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1 Ellipse\recordings\"/>
    </mc:Choice>
  </mc:AlternateContent>
  <xr:revisionPtr revIDLastSave="0" documentId="13_ncr:1_{C6CC46F2-D1CF-41DA-8A85-64F43CB34895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<sst xmlns="http://schemas.openxmlformats.org/spreadsheetml/2006/main" count="15" uniqueCount="15">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</sst>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221.27</c:v>
                </c:pt>
                <c:pt idx="1">
                  <c:v>221.27</c:v>
                </c:pt>
                <c:pt idx="2">
                  <c:v>221.27</c:v>
                </c:pt>
                <c:pt idx="3">
                  <c:v>221.27</c:v>
                </c:pt>
                <c:pt idx="4">
                  <c:v>221.03</c:v>
                </c:pt>
                <c:pt idx="5">
                  <c:v>221.03</c:v>
                </c:pt>
                <c:pt idx="6">
                  <c:v>220.78</c:v>
                </c:pt>
                <c:pt idx="7">
                  <c:v>220.78</c:v>
                </c:pt>
                <c:pt idx="8">
                  <c:v>220.78</c:v>
                </c:pt>
                <c:pt idx="9">
                  <c:v>220.29</c:v>
                </c:pt>
                <c:pt idx="10">
                  <c:v>220.05</c:v>
                </c:pt>
                <c:pt idx="11">
                  <c:v>220.05</c:v>
                </c:pt>
                <c:pt idx="12">
                  <c:v>220.05</c:v>
                </c:pt>
                <c:pt idx="13">
                  <c:v>220.05</c:v>
                </c:pt>
                <c:pt idx="14">
                  <c:v>219.81</c:v>
                </c:pt>
                <c:pt idx="15">
                  <c:v>219.07</c:v>
                </c:pt>
                <c:pt idx="16">
                  <c:v>219.07</c:v>
                </c:pt>
                <c:pt idx="17">
                  <c:v>219.07</c:v>
                </c:pt>
                <c:pt idx="18">
                  <c:v>218.83</c:v>
                </c:pt>
                <c:pt idx="19">
                  <c:v>218.83</c:v>
                </c:pt>
                <c:pt idx="20">
                  <c:v>218.58</c:v>
                </c:pt>
                <c:pt idx="21">
                  <c:v>218.58</c:v>
                </c:pt>
                <c:pt idx="22">
                  <c:v>218.58</c:v>
                </c:pt>
                <c:pt idx="23">
                  <c:v>218.58</c:v>
                </c:pt>
                <c:pt idx="24">
                  <c:v>218.58</c:v>
                </c:pt>
                <c:pt idx="25">
                  <c:v>218.09</c:v>
                </c:pt>
                <c:pt idx="26">
                  <c:v>217.85</c:v>
                </c:pt>
                <c:pt idx="27">
                  <c:v>216.87</c:v>
                </c:pt>
                <c:pt idx="28">
                  <c:v>216.63</c:v>
                </c:pt>
                <c:pt idx="29">
                  <c:v>216.38</c:v>
                </c:pt>
                <c:pt idx="30">
                  <c:v>215.89</c:v>
                </c:pt>
                <c:pt idx="31">
                  <c:v>215.89</c:v>
                </c:pt>
                <c:pt idx="32">
                  <c:v>215.4</c:v>
                </c:pt>
                <c:pt idx="33">
                  <c:v>214.43</c:v>
                </c:pt>
                <c:pt idx="34">
                  <c:v>214.67</c:v>
                </c:pt>
                <c:pt idx="35">
                  <c:v>213.69</c:v>
                </c:pt>
                <c:pt idx="36">
                  <c:v>213.45</c:v>
                </c:pt>
                <c:pt idx="37">
                  <c:v>213.45</c:v>
                </c:pt>
                <c:pt idx="38">
                  <c:v>212.96</c:v>
                </c:pt>
                <c:pt idx="39">
                  <c:v>212.23</c:v>
                </c:pt>
                <c:pt idx="40">
                  <c:v>211.98</c:v>
                </c:pt>
                <c:pt idx="41">
                  <c:v>211.74</c:v>
                </c:pt>
                <c:pt idx="42">
                  <c:v>211</c:v>
                </c:pt>
                <c:pt idx="43">
                  <c:v>210.27</c:v>
                </c:pt>
                <c:pt idx="44">
                  <c:v>209.54</c:v>
                </c:pt>
                <c:pt idx="45">
                  <c:v>209.05</c:v>
                </c:pt>
                <c:pt idx="46">
                  <c:v>208.8</c:v>
                </c:pt>
                <c:pt idx="47">
                  <c:v>207.82</c:v>
                </c:pt>
                <c:pt idx="48">
                  <c:v>207.09</c:v>
                </c:pt>
                <c:pt idx="49">
                  <c:v>206.6</c:v>
                </c:pt>
                <c:pt idx="50">
                  <c:v>205.62</c:v>
                </c:pt>
                <c:pt idx="51">
                  <c:v>205.14</c:v>
                </c:pt>
                <c:pt idx="52">
                  <c:v>204.65</c:v>
                </c:pt>
                <c:pt idx="53">
                  <c:v>204.16</c:v>
                </c:pt>
                <c:pt idx="54">
                  <c:v>203.91</c:v>
                </c:pt>
                <c:pt idx="55">
                  <c:v>203.18</c:v>
                </c:pt>
                <c:pt idx="56">
                  <c:v>202.2</c:v>
                </c:pt>
                <c:pt idx="57">
                  <c:v>201.22</c:v>
                </c:pt>
                <c:pt idx="58">
                  <c:v>200.98</c:v>
                </c:pt>
                <c:pt idx="59">
                  <c:v>200.49</c:v>
                </c:pt>
                <c:pt idx="60">
                  <c:v>200.25</c:v>
                </c:pt>
                <c:pt idx="61">
                  <c:v>200</c:v>
                </c:pt>
                <c:pt idx="62">
                  <c:v>199.51</c:v>
                </c:pt>
                <c:pt idx="63">
                  <c:v>199.27</c:v>
                </c:pt>
                <c:pt idx="64">
                  <c:v>199.02</c:v>
                </c:pt>
                <c:pt idx="65">
                  <c:v>198.29</c:v>
                </c:pt>
                <c:pt idx="66">
                  <c:v>196.82</c:v>
                </c:pt>
                <c:pt idx="67">
                  <c:v>196.33</c:v>
                </c:pt>
                <c:pt idx="68">
                  <c:v>195.84</c:v>
                </c:pt>
                <c:pt idx="69">
                  <c:v>194.38</c:v>
                </c:pt>
                <c:pt idx="70">
                  <c:v>193.64</c:v>
                </c:pt>
                <c:pt idx="71">
                  <c:v>193.16</c:v>
                </c:pt>
                <c:pt idx="72">
                  <c:v>192.91</c:v>
                </c:pt>
                <c:pt idx="73">
                  <c:v>192.67</c:v>
                </c:pt>
                <c:pt idx="74">
                  <c:v>192.18</c:v>
                </c:pt>
                <c:pt idx="75">
                  <c:v>191.69</c:v>
                </c:pt>
                <c:pt idx="76">
                  <c:v>190.95</c:v>
                </c:pt>
                <c:pt idx="77">
                  <c:v>190.22</c:v>
                </c:pt>
                <c:pt idx="78">
                  <c:v>189.73</c:v>
                </c:pt>
                <c:pt idx="79">
                  <c:v>188.51</c:v>
                </c:pt>
                <c:pt idx="80">
                  <c:v>188.26</c:v>
                </c:pt>
                <c:pt idx="81">
                  <c:v>187.78</c:v>
                </c:pt>
                <c:pt idx="82">
                  <c:v>187.04</c:v>
                </c:pt>
                <c:pt idx="83">
                  <c:v>185.82</c:v>
                </c:pt>
                <c:pt idx="84">
                  <c:v>185.58</c:v>
                </c:pt>
                <c:pt idx="85">
                  <c:v>185.09</c:v>
                </c:pt>
                <c:pt idx="86">
                  <c:v>184.11</c:v>
                </c:pt>
                <c:pt idx="87">
                  <c:v>183.38</c:v>
                </c:pt>
                <c:pt idx="88">
                  <c:v>183.13</c:v>
                </c:pt>
                <c:pt idx="89">
                  <c:v>182.4</c:v>
                </c:pt>
                <c:pt idx="90">
                  <c:v>181.66</c:v>
                </c:pt>
                <c:pt idx="91">
                  <c:v>180.69</c:v>
                </c:pt>
                <c:pt idx="92">
                  <c:v>179.95</c:v>
                </c:pt>
                <c:pt idx="93">
                  <c:v>179.22</c:v>
                </c:pt>
                <c:pt idx="94">
                  <c:v>178.24</c:v>
                </c:pt>
                <c:pt idx="95">
                  <c:v>177.75</c:v>
                </c:pt>
                <c:pt idx="96">
                  <c:v>177.02</c:v>
                </c:pt>
                <c:pt idx="97">
                  <c:v>176.53</c:v>
                </c:pt>
                <c:pt idx="98">
                  <c:v>175.8</c:v>
                </c:pt>
                <c:pt idx="99">
                  <c:v>174.82</c:v>
                </c:pt>
                <c:pt idx="100">
                  <c:v>174.08</c:v>
                </c:pt>
                <c:pt idx="101">
                  <c:v>173.59</c:v>
                </c:pt>
                <c:pt idx="102">
                  <c:v>172.86</c:v>
                </c:pt>
                <c:pt idx="103">
                  <c:v>172.37</c:v>
                </c:pt>
                <c:pt idx="104">
                  <c:v>171.64</c:v>
                </c:pt>
                <c:pt idx="105">
                  <c:v>170.91</c:v>
                </c:pt>
                <c:pt idx="106">
                  <c:v>170.17</c:v>
                </c:pt>
                <c:pt idx="107">
                  <c:v>169.19</c:v>
                </c:pt>
                <c:pt idx="108">
                  <c:v>168.95</c:v>
                </c:pt>
                <c:pt idx="109">
                  <c:v>167.97</c:v>
                </c:pt>
                <c:pt idx="110">
                  <c:v>167.73</c:v>
                </c:pt>
                <c:pt idx="111">
                  <c:v>167.24</c:v>
                </c:pt>
                <c:pt idx="112">
                  <c:v>166.26</c:v>
                </c:pt>
                <c:pt idx="113">
                  <c:v>165.53</c:v>
                </c:pt>
                <c:pt idx="114">
                  <c:v>164.79</c:v>
                </c:pt>
                <c:pt idx="115">
                  <c:v>163.08000000000001</c:v>
                </c:pt>
                <c:pt idx="116">
                  <c:v>162.59</c:v>
                </c:pt>
                <c:pt idx="117">
                  <c:v>161.86000000000001</c:v>
                </c:pt>
                <c:pt idx="118">
                  <c:v>161.37</c:v>
                </c:pt>
                <c:pt idx="119">
                  <c:v>160.38999999999999</c:v>
                </c:pt>
                <c:pt idx="120">
                  <c:v>159.66</c:v>
                </c:pt>
                <c:pt idx="121">
                  <c:v>159.16999999999999</c:v>
                </c:pt>
                <c:pt idx="122">
                  <c:v>158.19</c:v>
                </c:pt>
                <c:pt idx="123">
                  <c:v>157.69999999999999</c:v>
                </c:pt>
                <c:pt idx="124">
                  <c:v>157.21</c:v>
                </c:pt>
                <c:pt idx="125">
                  <c:v>156.47999999999999</c:v>
                </c:pt>
                <c:pt idx="126">
                  <c:v>155.99</c:v>
                </c:pt>
                <c:pt idx="127">
                  <c:v>155.26</c:v>
                </c:pt>
                <c:pt idx="128">
                  <c:v>154.03</c:v>
                </c:pt>
                <c:pt idx="129">
                  <c:v>153.55000000000001</c:v>
                </c:pt>
                <c:pt idx="130">
                  <c:v>153.55000000000001</c:v>
                </c:pt>
                <c:pt idx="131">
                  <c:v>152.81</c:v>
                </c:pt>
                <c:pt idx="132">
                  <c:v>152.32</c:v>
                </c:pt>
                <c:pt idx="133">
                  <c:v>151.59</c:v>
                </c:pt>
                <c:pt idx="134">
                  <c:v>151.1</c:v>
                </c:pt>
                <c:pt idx="135">
                  <c:v>150.86000000000001</c:v>
                </c:pt>
                <c:pt idx="136">
                  <c:v>150.37</c:v>
                </c:pt>
                <c:pt idx="137">
                  <c:v>150.12</c:v>
                </c:pt>
                <c:pt idx="138">
                  <c:v>149.38999999999999</c:v>
                </c:pt>
                <c:pt idx="139">
                  <c:v>148.41</c:v>
                </c:pt>
                <c:pt idx="140">
                  <c:v>147.91999999999999</c:v>
                </c:pt>
                <c:pt idx="141">
                  <c:v>147.68</c:v>
                </c:pt>
                <c:pt idx="142">
                  <c:v>146.94</c:v>
                </c:pt>
                <c:pt idx="143">
                  <c:v>146.21</c:v>
                </c:pt>
                <c:pt idx="144">
                  <c:v>145.72</c:v>
                </c:pt>
                <c:pt idx="145">
                  <c:v>145.47999999999999</c:v>
                </c:pt>
                <c:pt idx="146">
                  <c:v>144.01</c:v>
                </c:pt>
                <c:pt idx="147">
                  <c:v>143.03</c:v>
                </c:pt>
                <c:pt idx="148">
                  <c:v>142.79</c:v>
                </c:pt>
                <c:pt idx="149">
                  <c:v>142.30000000000001</c:v>
                </c:pt>
                <c:pt idx="150">
                  <c:v>141.32</c:v>
                </c:pt>
                <c:pt idx="151">
                  <c:v>140.83000000000001</c:v>
                </c:pt>
                <c:pt idx="152">
                  <c:v>140.59</c:v>
                </c:pt>
                <c:pt idx="153">
                  <c:v>140.59</c:v>
                </c:pt>
                <c:pt idx="154">
                  <c:v>139.61000000000001</c:v>
                </c:pt>
                <c:pt idx="155">
                  <c:v>137.65</c:v>
                </c:pt>
                <c:pt idx="156">
                  <c:v>136.91999999999999</c:v>
                </c:pt>
                <c:pt idx="157">
                  <c:v>136.91999999999999</c:v>
                </c:pt>
                <c:pt idx="158">
                  <c:v>136.91999999999999</c:v>
                </c:pt>
                <c:pt idx="159">
                  <c:v>136.68</c:v>
                </c:pt>
                <c:pt idx="160">
                  <c:v>135.21</c:v>
                </c:pt>
                <c:pt idx="161">
                  <c:v>134.72</c:v>
                </c:pt>
                <c:pt idx="162">
                  <c:v>133.5</c:v>
                </c:pt>
                <c:pt idx="163">
                  <c:v>133.5</c:v>
                </c:pt>
                <c:pt idx="164">
                  <c:v>133.25</c:v>
                </c:pt>
                <c:pt idx="165">
                  <c:v>132.52000000000001</c:v>
                </c:pt>
                <c:pt idx="166">
                  <c:v>131.54</c:v>
                </c:pt>
                <c:pt idx="167">
                  <c:v>131.05000000000001</c:v>
                </c:pt>
                <c:pt idx="168">
                  <c:v>131.05000000000001</c:v>
                </c:pt>
                <c:pt idx="169">
                  <c:v>130.81</c:v>
                </c:pt>
                <c:pt idx="170">
                  <c:v>129.59</c:v>
                </c:pt>
                <c:pt idx="171">
                  <c:v>129.59</c:v>
                </c:pt>
                <c:pt idx="172">
                  <c:v>128.36000000000001</c:v>
                </c:pt>
                <c:pt idx="173">
                  <c:v>127.63</c:v>
                </c:pt>
                <c:pt idx="174">
                  <c:v>127.14</c:v>
                </c:pt>
                <c:pt idx="175">
                  <c:v>127.14</c:v>
                </c:pt>
                <c:pt idx="176">
                  <c:v>125.92</c:v>
                </c:pt>
                <c:pt idx="177">
                  <c:v>125.43</c:v>
                </c:pt>
                <c:pt idx="178">
                  <c:v>124.69</c:v>
                </c:pt>
                <c:pt idx="179">
                  <c:v>124.21</c:v>
                </c:pt>
                <c:pt idx="180">
                  <c:v>123.96</c:v>
                </c:pt>
                <c:pt idx="181">
                  <c:v>123.96</c:v>
                </c:pt>
                <c:pt idx="182">
                  <c:v>123.72</c:v>
                </c:pt>
                <c:pt idx="183">
                  <c:v>122.49</c:v>
                </c:pt>
                <c:pt idx="184">
                  <c:v>121.76</c:v>
                </c:pt>
                <c:pt idx="185">
                  <c:v>121.03</c:v>
                </c:pt>
                <c:pt idx="186">
                  <c:v>121.03</c:v>
                </c:pt>
                <c:pt idx="187">
                  <c:v>120.78</c:v>
                </c:pt>
                <c:pt idx="188">
                  <c:v>120.29</c:v>
                </c:pt>
                <c:pt idx="189">
                  <c:v>120.05</c:v>
                </c:pt>
                <c:pt idx="190">
                  <c:v>119.07</c:v>
                </c:pt>
                <c:pt idx="191">
                  <c:v>118.09</c:v>
                </c:pt>
                <c:pt idx="192">
                  <c:v>118.09</c:v>
                </c:pt>
                <c:pt idx="193">
                  <c:v>118.09</c:v>
                </c:pt>
                <c:pt idx="194">
                  <c:v>117.85</c:v>
                </c:pt>
                <c:pt idx="195">
                  <c:v>117.12</c:v>
                </c:pt>
                <c:pt idx="196">
                  <c:v>116.63</c:v>
                </c:pt>
                <c:pt idx="197">
                  <c:v>116.63</c:v>
                </c:pt>
                <c:pt idx="198">
                  <c:v>116.63</c:v>
                </c:pt>
                <c:pt idx="199">
                  <c:v>116.14</c:v>
                </c:pt>
                <c:pt idx="200">
                  <c:v>116.14</c:v>
                </c:pt>
                <c:pt idx="201">
                  <c:v>115.89</c:v>
                </c:pt>
                <c:pt idx="202">
                  <c:v>115.65</c:v>
                </c:pt>
                <c:pt idx="203">
                  <c:v>115.16</c:v>
                </c:pt>
                <c:pt idx="204">
                  <c:v>115.16</c:v>
                </c:pt>
                <c:pt idx="205">
                  <c:v>115.16</c:v>
                </c:pt>
                <c:pt idx="206">
                  <c:v>115.16</c:v>
                </c:pt>
                <c:pt idx="207">
                  <c:v>115.16</c:v>
                </c:pt>
                <c:pt idx="208">
                  <c:v>114.91</c:v>
                </c:pt>
                <c:pt idx="209">
                  <c:v>114.67</c:v>
                </c:pt>
                <c:pt idx="210">
                  <c:v>114.43</c:v>
                </c:pt>
                <c:pt idx="211">
                  <c:v>114.67</c:v>
                </c:pt>
                <c:pt idx="212">
                  <c:v>114.43</c:v>
                </c:pt>
                <c:pt idx="213">
                  <c:v>113.94</c:v>
                </c:pt>
                <c:pt idx="214">
                  <c:v>113.69</c:v>
                </c:pt>
                <c:pt idx="215">
                  <c:v>113.69</c:v>
                </c:pt>
                <c:pt idx="216">
                  <c:v>113.69</c:v>
                </c:pt>
                <c:pt idx="217">
                  <c:v>113.2</c:v>
                </c:pt>
                <c:pt idx="218">
                  <c:v>112.47</c:v>
                </c:pt>
                <c:pt idx="219">
                  <c:v>112.71</c:v>
                </c:pt>
                <c:pt idx="220">
                  <c:v>112.71</c:v>
                </c:pt>
                <c:pt idx="221">
                  <c:v>112.47</c:v>
                </c:pt>
                <c:pt idx="222">
                  <c:v>111.49</c:v>
                </c:pt>
                <c:pt idx="223">
                  <c:v>111.49</c:v>
                </c:pt>
                <c:pt idx="224">
                  <c:v>111.49</c:v>
                </c:pt>
                <c:pt idx="225">
                  <c:v>111.49</c:v>
                </c:pt>
                <c:pt idx="226">
                  <c:v>111</c:v>
                </c:pt>
                <c:pt idx="227">
                  <c:v>111</c:v>
                </c:pt>
                <c:pt idx="228">
                  <c:v>110.76</c:v>
                </c:pt>
                <c:pt idx="229">
                  <c:v>111</c:v>
                </c:pt>
                <c:pt idx="230">
                  <c:v>110.76</c:v>
                </c:pt>
                <c:pt idx="231">
                  <c:v>110.76</c:v>
                </c:pt>
                <c:pt idx="232">
                  <c:v>110.51</c:v>
                </c:pt>
                <c:pt idx="233">
                  <c:v>110.27</c:v>
                </c:pt>
                <c:pt idx="234">
                  <c:v>110.02</c:v>
                </c:pt>
                <c:pt idx="235">
                  <c:v>110.27</c:v>
                </c:pt>
                <c:pt idx="236">
                  <c:v>110.27</c:v>
                </c:pt>
                <c:pt idx="237">
                  <c:v>110.27</c:v>
                </c:pt>
                <c:pt idx="238">
                  <c:v>109.54</c:v>
                </c:pt>
                <c:pt idx="239">
                  <c:v>109.54</c:v>
                </c:pt>
                <c:pt idx="240">
                  <c:v>109.78</c:v>
                </c:pt>
                <c:pt idx="241">
                  <c:v>109.78</c:v>
                </c:pt>
                <c:pt idx="242">
                  <c:v>109.54</c:v>
                </c:pt>
                <c:pt idx="243">
                  <c:v>109.54</c:v>
                </c:pt>
                <c:pt idx="244">
                  <c:v>109.78</c:v>
                </c:pt>
                <c:pt idx="245">
                  <c:v>109.78</c:v>
                </c:pt>
                <c:pt idx="246">
                  <c:v>109.29</c:v>
                </c:pt>
                <c:pt idx="247">
                  <c:v>109.29</c:v>
                </c:pt>
                <c:pt idx="248">
                  <c:v>109.29</c:v>
                </c:pt>
                <c:pt idx="249">
                  <c:v>109.29</c:v>
                </c:pt>
                <c:pt idx="250">
                  <c:v>109.29</c:v>
                </c:pt>
                <c:pt idx="251">
                  <c:v>109.29</c:v>
                </c:pt>
                <c:pt idx="252">
                  <c:v>109.54</c:v>
                </c:pt>
                <c:pt idx="253">
                  <c:v>109.78</c:v>
                </c:pt>
                <c:pt idx="254">
                  <c:v>110.02</c:v>
                </c:pt>
                <c:pt idx="255">
                  <c:v>109.78</c:v>
                </c:pt>
                <c:pt idx="256">
                  <c:v>110.02</c:v>
                </c:pt>
                <c:pt idx="257">
                  <c:v>109.78</c:v>
                </c:pt>
                <c:pt idx="258">
                  <c:v>109.78</c:v>
                </c:pt>
                <c:pt idx="259">
                  <c:v>110.27</c:v>
                </c:pt>
                <c:pt idx="260">
                  <c:v>110.27</c:v>
                </c:pt>
                <c:pt idx="261">
                  <c:v>110.51</c:v>
                </c:pt>
                <c:pt idx="262">
                  <c:v>110.51</c:v>
                </c:pt>
                <c:pt idx="263">
                  <c:v>110.76</c:v>
                </c:pt>
                <c:pt idx="264">
                  <c:v>110.76</c:v>
                </c:pt>
                <c:pt idx="265">
                  <c:v>111</c:v>
                </c:pt>
                <c:pt idx="266">
                  <c:v>111</c:v>
                </c:pt>
                <c:pt idx="267">
                  <c:v>111.25</c:v>
                </c:pt>
                <c:pt idx="268">
                  <c:v>111.49</c:v>
                </c:pt>
                <c:pt idx="269">
                  <c:v>111.49</c:v>
                </c:pt>
                <c:pt idx="270">
                  <c:v>111.74</c:v>
                </c:pt>
                <c:pt idx="271">
                  <c:v>111.74</c:v>
                </c:pt>
                <c:pt idx="272">
                  <c:v>111.74</c:v>
                </c:pt>
                <c:pt idx="273">
                  <c:v>111.98</c:v>
                </c:pt>
                <c:pt idx="274">
                  <c:v>111.74</c:v>
                </c:pt>
                <c:pt idx="275">
                  <c:v>112.23</c:v>
                </c:pt>
                <c:pt idx="276">
                  <c:v>112.23</c:v>
                </c:pt>
                <c:pt idx="277">
                  <c:v>112.23</c:v>
                </c:pt>
                <c:pt idx="278">
                  <c:v>112.71</c:v>
                </c:pt>
                <c:pt idx="279">
                  <c:v>112.96</c:v>
                </c:pt>
                <c:pt idx="280">
                  <c:v>113.45</c:v>
                </c:pt>
                <c:pt idx="281">
                  <c:v>113.69</c:v>
                </c:pt>
                <c:pt idx="282">
                  <c:v>113.69</c:v>
                </c:pt>
                <c:pt idx="283">
                  <c:v>113.94</c:v>
                </c:pt>
                <c:pt idx="284">
                  <c:v>114.18</c:v>
                </c:pt>
                <c:pt idx="285">
                  <c:v>114.43</c:v>
                </c:pt>
                <c:pt idx="286">
                  <c:v>114.67</c:v>
                </c:pt>
                <c:pt idx="287">
                  <c:v>114.91</c:v>
                </c:pt>
                <c:pt idx="288">
                  <c:v>115.4</c:v>
                </c:pt>
                <c:pt idx="289">
                  <c:v>115.89</c:v>
                </c:pt>
                <c:pt idx="290">
                  <c:v>116.14</c:v>
                </c:pt>
                <c:pt idx="291">
                  <c:v>116.63</c:v>
                </c:pt>
                <c:pt idx="292">
                  <c:v>116.63</c:v>
                </c:pt>
                <c:pt idx="293">
                  <c:v>116.87</c:v>
                </c:pt>
                <c:pt idx="294">
                  <c:v>116.87</c:v>
                </c:pt>
                <c:pt idx="295">
                  <c:v>117.12</c:v>
                </c:pt>
                <c:pt idx="296">
                  <c:v>118.09</c:v>
                </c:pt>
                <c:pt idx="297">
                  <c:v>118.58</c:v>
                </c:pt>
                <c:pt idx="298">
                  <c:v>119.32</c:v>
                </c:pt>
                <c:pt idx="299">
                  <c:v>119.56</c:v>
                </c:pt>
                <c:pt idx="300">
                  <c:v>119.8</c:v>
                </c:pt>
                <c:pt idx="301">
                  <c:v>119.8</c:v>
                </c:pt>
                <c:pt idx="302">
                  <c:v>120.05</c:v>
                </c:pt>
                <c:pt idx="303">
                  <c:v>120.78</c:v>
                </c:pt>
                <c:pt idx="304">
                  <c:v>120.78</c:v>
                </c:pt>
                <c:pt idx="305">
                  <c:v>121.27</c:v>
                </c:pt>
                <c:pt idx="306">
                  <c:v>121.76</c:v>
                </c:pt>
                <c:pt idx="307">
                  <c:v>121.76</c:v>
                </c:pt>
                <c:pt idx="308">
                  <c:v>122.49</c:v>
                </c:pt>
                <c:pt idx="309">
                  <c:v>122.98</c:v>
                </c:pt>
                <c:pt idx="310">
                  <c:v>123.72</c:v>
                </c:pt>
                <c:pt idx="311">
                  <c:v>123.72</c:v>
                </c:pt>
                <c:pt idx="312">
                  <c:v>124.45</c:v>
                </c:pt>
                <c:pt idx="313">
                  <c:v>124.69</c:v>
                </c:pt>
                <c:pt idx="314">
                  <c:v>125.18</c:v>
                </c:pt>
                <c:pt idx="315">
                  <c:v>125.43</c:v>
                </c:pt>
                <c:pt idx="316">
                  <c:v>125.67</c:v>
                </c:pt>
                <c:pt idx="317">
                  <c:v>125.92</c:v>
                </c:pt>
                <c:pt idx="318">
                  <c:v>126.65</c:v>
                </c:pt>
                <c:pt idx="319">
                  <c:v>126.9</c:v>
                </c:pt>
                <c:pt idx="320">
                  <c:v>127.63</c:v>
                </c:pt>
                <c:pt idx="321">
                  <c:v>127.87</c:v>
                </c:pt>
                <c:pt idx="322">
                  <c:v>128.61000000000001</c:v>
                </c:pt>
                <c:pt idx="323">
                  <c:v>129.1</c:v>
                </c:pt>
                <c:pt idx="324">
                  <c:v>129.1</c:v>
                </c:pt>
                <c:pt idx="325">
                  <c:v>129.83000000000001</c:v>
                </c:pt>
                <c:pt idx="326">
                  <c:v>130.56</c:v>
                </c:pt>
                <c:pt idx="327">
                  <c:v>130.81</c:v>
                </c:pt>
                <c:pt idx="328">
                  <c:v>131.54</c:v>
                </c:pt>
                <c:pt idx="329">
                  <c:v>131.54</c:v>
                </c:pt>
                <c:pt idx="330">
                  <c:v>132.27000000000001</c:v>
                </c:pt>
                <c:pt idx="331">
                  <c:v>132.76</c:v>
                </c:pt>
                <c:pt idx="332">
                  <c:v>133.25</c:v>
                </c:pt>
                <c:pt idx="333">
                  <c:v>133.5</c:v>
                </c:pt>
                <c:pt idx="334">
                  <c:v>133.5</c:v>
                </c:pt>
                <c:pt idx="335">
                  <c:v>134.47</c:v>
                </c:pt>
                <c:pt idx="336">
                  <c:v>135.21</c:v>
                </c:pt>
                <c:pt idx="337">
                  <c:v>135.94</c:v>
                </c:pt>
                <c:pt idx="338">
                  <c:v>135.94</c:v>
                </c:pt>
                <c:pt idx="339">
                  <c:v>136.43</c:v>
                </c:pt>
                <c:pt idx="340">
                  <c:v>137.16</c:v>
                </c:pt>
                <c:pt idx="341">
                  <c:v>137.41</c:v>
                </c:pt>
                <c:pt idx="342">
                  <c:v>138.13999999999999</c:v>
                </c:pt>
                <c:pt idx="343">
                  <c:v>139.37</c:v>
                </c:pt>
                <c:pt idx="344">
                  <c:v>139.61000000000001</c:v>
                </c:pt>
                <c:pt idx="345">
                  <c:v>140.34</c:v>
                </c:pt>
                <c:pt idx="346">
                  <c:v>141.32</c:v>
                </c:pt>
                <c:pt idx="347">
                  <c:v>141.32</c:v>
                </c:pt>
                <c:pt idx="348">
                  <c:v>141.57</c:v>
                </c:pt>
                <c:pt idx="349">
                  <c:v>142.30000000000001</c:v>
                </c:pt>
                <c:pt idx="350">
                  <c:v>143.03</c:v>
                </c:pt>
                <c:pt idx="351">
                  <c:v>143.52000000000001</c:v>
                </c:pt>
                <c:pt idx="352">
                  <c:v>144.74</c:v>
                </c:pt>
                <c:pt idx="353">
                  <c:v>145.22999999999999</c:v>
                </c:pt>
                <c:pt idx="354">
                  <c:v>145.72</c:v>
                </c:pt>
                <c:pt idx="355">
                  <c:v>146.46</c:v>
                </c:pt>
                <c:pt idx="356">
                  <c:v>146.94</c:v>
                </c:pt>
                <c:pt idx="357">
                  <c:v>148.16999999999999</c:v>
                </c:pt>
                <c:pt idx="358">
                  <c:v>148.66</c:v>
                </c:pt>
                <c:pt idx="359">
                  <c:v>149.15</c:v>
                </c:pt>
                <c:pt idx="360">
                  <c:v>149.15</c:v>
                </c:pt>
                <c:pt idx="361">
                  <c:v>149.38999999999999</c:v>
                </c:pt>
                <c:pt idx="362">
                  <c:v>150.12</c:v>
                </c:pt>
                <c:pt idx="363">
                  <c:v>150.86000000000001</c:v>
                </c:pt>
                <c:pt idx="364">
                  <c:v>150.86000000000001</c:v>
                </c:pt>
                <c:pt idx="365">
                  <c:v>151.35</c:v>
                </c:pt>
                <c:pt idx="366">
                  <c:v>152.08000000000001</c:v>
                </c:pt>
                <c:pt idx="367">
                  <c:v>152.81</c:v>
                </c:pt>
                <c:pt idx="368">
                  <c:v>153.06</c:v>
                </c:pt>
                <c:pt idx="369">
                  <c:v>153.55000000000001</c:v>
                </c:pt>
                <c:pt idx="370">
                  <c:v>153.79</c:v>
                </c:pt>
                <c:pt idx="371">
                  <c:v>155.01</c:v>
                </c:pt>
                <c:pt idx="372">
                  <c:v>155.75</c:v>
                </c:pt>
                <c:pt idx="373">
                  <c:v>156.24</c:v>
                </c:pt>
                <c:pt idx="374">
                  <c:v>157.46</c:v>
                </c:pt>
                <c:pt idx="375">
                  <c:v>157.94999999999999</c:v>
                </c:pt>
                <c:pt idx="376">
                  <c:v>158.68</c:v>
                </c:pt>
                <c:pt idx="377">
                  <c:v>159.66</c:v>
                </c:pt>
                <c:pt idx="378">
                  <c:v>159.9</c:v>
                </c:pt>
                <c:pt idx="379">
                  <c:v>161.37</c:v>
                </c:pt>
                <c:pt idx="380">
                  <c:v>161.86000000000001</c:v>
                </c:pt>
                <c:pt idx="381">
                  <c:v>162.1</c:v>
                </c:pt>
                <c:pt idx="382">
                  <c:v>162.59</c:v>
                </c:pt>
                <c:pt idx="383">
                  <c:v>163.08000000000001</c:v>
                </c:pt>
                <c:pt idx="384">
                  <c:v>163.81</c:v>
                </c:pt>
                <c:pt idx="385">
                  <c:v>164.79</c:v>
                </c:pt>
                <c:pt idx="386">
                  <c:v>165.04</c:v>
                </c:pt>
                <c:pt idx="387">
                  <c:v>165.77</c:v>
                </c:pt>
                <c:pt idx="388">
                  <c:v>166.5</c:v>
                </c:pt>
                <c:pt idx="389">
                  <c:v>167.73</c:v>
                </c:pt>
                <c:pt idx="390">
                  <c:v>167.73</c:v>
                </c:pt>
                <c:pt idx="391">
                  <c:v>168.46</c:v>
                </c:pt>
                <c:pt idx="392">
                  <c:v>169.44</c:v>
                </c:pt>
                <c:pt idx="393">
                  <c:v>170.42</c:v>
                </c:pt>
                <c:pt idx="394">
                  <c:v>171.64</c:v>
                </c:pt>
                <c:pt idx="395">
                  <c:v>171.88</c:v>
                </c:pt>
                <c:pt idx="396">
                  <c:v>171.88</c:v>
                </c:pt>
                <c:pt idx="397">
                  <c:v>171.88</c:v>
                </c:pt>
                <c:pt idx="398">
                  <c:v>171.64</c:v>
                </c:pt>
                <c:pt idx="399">
                  <c:v>172.37</c:v>
                </c:pt>
                <c:pt idx="400">
                  <c:v>173.35</c:v>
                </c:pt>
                <c:pt idx="401">
                  <c:v>173.84</c:v>
                </c:pt>
                <c:pt idx="402">
                  <c:v>175.06</c:v>
                </c:pt>
                <c:pt idx="403">
                  <c:v>176.04</c:v>
                </c:pt>
                <c:pt idx="404">
                  <c:v>177.02</c:v>
                </c:pt>
                <c:pt idx="405">
                  <c:v>176.77</c:v>
                </c:pt>
                <c:pt idx="406">
                  <c:v>176.77</c:v>
                </c:pt>
                <c:pt idx="407">
                  <c:v>177.02</c:v>
                </c:pt>
                <c:pt idx="408">
                  <c:v>177.26</c:v>
                </c:pt>
                <c:pt idx="409">
                  <c:v>178</c:v>
                </c:pt>
                <c:pt idx="410">
                  <c:v>178.24</c:v>
                </c:pt>
                <c:pt idx="411">
                  <c:v>179.46</c:v>
                </c:pt>
                <c:pt idx="412">
                  <c:v>180.44</c:v>
                </c:pt>
                <c:pt idx="413">
                  <c:v>180.69</c:v>
                </c:pt>
                <c:pt idx="414">
                  <c:v>181.17</c:v>
                </c:pt>
                <c:pt idx="415">
                  <c:v>180.2</c:v>
                </c:pt>
                <c:pt idx="416">
                  <c:v>185.09</c:v>
                </c:pt>
                <c:pt idx="417">
                  <c:v>187.78</c:v>
                </c:pt>
                <c:pt idx="418">
                  <c:v>188.75</c:v>
                </c:pt>
                <c:pt idx="419">
                  <c:v>187.29</c:v>
                </c:pt>
                <c:pt idx="420">
                  <c:v>188.02</c:v>
                </c:pt>
                <c:pt idx="421">
                  <c:v>188.51</c:v>
                </c:pt>
                <c:pt idx="422">
                  <c:v>188.75</c:v>
                </c:pt>
                <c:pt idx="423">
                  <c:v>188.51</c:v>
                </c:pt>
                <c:pt idx="424">
                  <c:v>188.51</c:v>
                </c:pt>
                <c:pt idx="425">
                  <c:v>188.51</c:v>
                </c:pt>
                <c:pt idx="426">
                  <c:v>188.51</c:v>
                </c:pt>
                <c:pt idx="427">
                  <c:v>188.75</c:v>
                </c:pt>
                <c:pt idx="428">
                  <c:v>191.69</c:v>
                </c:pt>
                <c:pt idx="429">
                  <c:v>192.91</c:v>
                </c:pt>
                <c:pt idx="430">
                  <c:v>193.16</c:v>
                </c:pt>
                <c:pt idx="431">
                  <c:v>193.64</c:v>
                </c:pt>
                <c:pt idx="432">
                  <c:v>193.64</c:v>
                </c:pt>
                <c:pt idx="433">
                  <c:v>193.64</c:v>
                </c:pt>
                <c:pt idx="434">
                  <c:v>193.89</c:v>
                </c:pt>
                <c:pt idx="435">
                  <c:v>194.87</c:v>
                </c:pt>
                <c:pt idx="436">
                  <c:v>195.36</c:v>
                </c:pt>
                <c:pt idx="437">
                  <c:v>195.6</c:v>
                </c:pt>
                <c:pt idx="438">
                  <c:v>195.6</c:v>
                </c:pt>
                <c:pt idx="439">
                  <c:v>196.33</c:v>
                </c:pt>
                <c:pt idx="440">
                  <c:v>197.07</c:v>
                </c:pt>
                <c:pt idx="441">
                  <c:v>197.07</c:v>
                </c:pt>
                <c:pt idx="442">
                  <c:v>197.07</c:v>
                </c:pt>
                <c:pt idx="443">
                  <c:v>197.56</c:v>
                </c:pt>
                <c:pt idx="444">
                  <c:v>197.31</c:v>
                </c:pt>
                <c:pt idx="445">
                  <c:v>197.8</c:v>
                </c:pt>
                <c:pt idx="446">
                  <c:v>197.8</c:v>
                </c:pt>
                <c:pt idx="447">
                  <c:v>197.8</c:v>
                </c:pt>
                <c:pt idx="448">
                  <c:v>198.53</c:v>
                </c:pt>
                <c:pt idx="449">
                  <c:v>200</c:v>
                </c:pt>
                <c:pt idx="450">
                  <c:v>200.25</c:v>
                </c:pt>
                <c:pt idx="451">
                  <c:v>200</c:v>
                </c:pt>
                <c:pt idx="452">
                  <c:v>200.25</c:v>
                </c:pt>
                <c:pt idx="453">
                  <c:v>200.25</c:v>
                </c:pt>
                <c:pt idx="454">
                  <c:v>200.49</c:v>
                </c:pt>
                <c:pt idx="455">
                  <c:v>200.49</c:v>
                </c:pt>
                <c:pt idx="456">
                  <c:v>200.49</c:v>
                </c:pt>
                <c:pt idx="457">
                  <c:v>200.98</c:v>
                </c:pt>
                <c:pt idx="458">
                  <c:v>201.96</c:v>
                </c:pt>
                <c:pt idx="459">
                  <c:v>202.45</c:v>
                </c:pt>
                <c:pt idx="460">
                  <c:v>202.45</c:v>
                </c:pt>
                <c:pt idx="461">
                  <c:v>202.45</c:v>
                </c:pt>
                <c:pt idx="462">
                  <c:v>202.45</c:v>
                </c:pt>
                <c:pt idx="463">
                  <c:v>202.45</c:v>
                </c:pt>
                <c:pt idx="464">
                  <c:v>202.2</c:v>
                </c:pt>
                <c:pt idx="465">
                  <c:v>202.45</c:v>
                </c:pt>
                <c:pt idx="466">
                  <c:v>203.42</c:v>
                </c:pt>
                <c:pt idx="467">
                  <c:v>203.67</c:v>
                </c:pt>
                <c:pt idx="468">
                  <c:v>203.91</c:v>
                </c:pt>
                <c:pt idx="469">
                  <c:v>203.91</c:v>
                </c:pt>
                <c:pt idx="470">
                  <c:v>202.94</c:v>
                </c:pt>
                <c:pt idx="471">
                  <c:v>202.94</c:v>
                </c:pt>
                <c:pt idx="472">
                  <c:v>203.67</c:v>
                </c:pt>
                <c:pt idx="473">
                  <c:v>204.65</c:v>
                </c:pt>
                <c:pt idx="474">
                  <c:v>204.65</c:v>
                </c:pt>
                <c:pt idx="475">
                  <c:v>204.16</c:v>
                </c:pt>
                <c:pt idx="476">
                  <c:v>204.4</c:v>
                </c:pt>
                <c:pt idx="477">
                  <c:v>204.4</c:v>
                </c:pt>
                <c:pt idx="478">
                  <c:v>203.91</c:v>
                </c:pt>
                <c:pt idx="479">
                  <c:v>204.16</c:v>
                </c:pt>
                <c:pt idx="480">
                  <c:v>204.4</c:v>
                </c:pt>
                <c:pt idx="481">
                  <c:v>204.4</c:v>
                </c:pt>
                <c:pt idx="482">
                  <c:v>204.4</c:v>
                </c:pt>
                <c:pt idx="483">
                  <c:v>204.4</c:v>
                </c:pt>
                <c:pt idx="484">
                  <c:v>204.4</c:v>
                </c:pt>
                <c:pt idx="485">
                  <c:v>204.4</c:v>
                </c:pt>
                <c:pt idx="486">
                  <c:v>204.65</c:v>
                </c:pt>
                <c:pt idx="487">
                  <c:v>204.65</c:v>
                </c:pt>
                <c:pt idx="488">
                  <c:v>204.89</c:v>
                </c:pt>
                <c:pt idx="489">
                  <c:v>204.89</c:v>
                </c:pt>
                <c:pt idx="490">
                  <c:v>204.89</c:v>
                </c:pt>
                <c:pt idx="491">
                  <c:v>204.89</c:v>
                </c:pt>
                <c:pt idx="492">
                  <c:v>204.89</c:v>
                </c:pt>
                <c:pt idx="493">
                  <c:v>204.89</c:v>
                </c:pt>
                <c:pt idx="494">
                  <c:v>204.65</c:v>
                </c:pt>
                <c:pt idx="495">
                  <c:v>204.89</c:v>
                </c:pt>
                <c:pt idx="496">
                  <c:v>204.89</c:v>
                </c:pt>
                <c:pt idx="497">
                  <c:v>204.89</c:v>
                </c:pt>
                <c:pt idx="498">
                  <c:v>204.89</c:v>
                </c:pt>
                <c:pt idx="499">
                  <c:v>204.89</c:v>
                </c:pt>
                <c:pt idx="500">
                  <c:v>204.89</c:v>
                </c:pt>
                <c:pt idx="501">
                  <c:v>204.89</c:v>
                </c:pt>
                <c:pt idx="502">
                  <c:v>204.89</c:v>
                </c:pt>
                <c:pt idx="503">
                  <c:v>204.65</c:v>
                </c:pt>
                <c:pt idx="504">
                  <c:v>204.89</c:v>
                </c:pt>
                <c:pt idx="505">
                  <c:v>204.89</c:v>
                </c:pt>
                <c:pt idx="506">
                  <c:v>204.89</c:v>
                </c:pt>
                <c:pt idx="507">
                  <c:v>204.89</c:v>
                </c:pt>
                <c:pt idx="508">
                  <c:v>204.89</c:v>
                </c:pt>
                <c:pt idx="509">
                  <c:v>204.65</c:v>
                </c:pt>
                <c:pt idx="510">
                  <c:v>204.65</c:v>
                </c:pt>
                <c:pt idx="511">
                  <c:v>204.65</c:v>
                </c:pt>
                <c:pt idx="512">
                  <c:v>204.4</c:v>
                </c:pt>
                <c:pt idx="513">
                  <c:v>204.16</c:v>
                </c:pt>
                <c:pt idx="514">
                  <c:v>204.16</c:v>
                </c:pt>
                <c:pt idx="515">
                  <c:v>204.16</c:v>
                </c:pt>
                <c:pt idx="516">
                  <c:v>203.91</c:v>
                </c:pt>
                <c:pt idx="517">
                  <c:v>203.42</c:v>
                </c:pt>
                <c:pt idx="518">
                  <c:v>203.42</c:v>
                </c:pt>
                <c:pt idx="519">
                  <c:v>203.42</c:v>
                </c:pt>
                <c:pt idx="520">
                  <c:v>202.94</c:v>
                </c:pt>
                <c:pt idx="521">
                  <c:v>202.94</c:v>
                </c:pt>
                <c:pt idx="522">
                  <c:v>202.94</c:v>
                </c:pt>
                <c:pt idx="523">
                  <c:v>203.18</c:v>
                </c:pt>
                <c:pt idx="524">
                  <c:v>202.94</c:v>
                </c:pt>
                <c:pt idx="525">
                  <c:v>202.94</c:v>
                </c:pt>
                <c:pt idx="526">
                  <c:v>202.94</c:v>
                </c:pt>
                <c:pt idx="527">
                  <c:v>202.69</c:v>
                </c:pt>
                <c:pt idx="528">
                  <c:v>202.45</c:v>
                </c:pt>
                <c:pt idx="529">
                  <c:v>202.45</c:v>
                </c:pt>
                <c:pt idx="530">
                  <c:v>201.96</c:v>
                </c:pt>
                <c:pt idx="531">
                  <c:v>201.71</c:v>
                </c:pt>
                <c:pt idx="532">
                  <c:v>200.98</c:v>
                </c:pt>
                <c:pt idx="533">
                  <c:v>200.98</c:v>
                </c:pt>
                <c:pt idx="534">
                  <c:v>200.98</c:v>
                </c:pt>
                <c:pt idx="535">
                  <c:v>200.98</c:v>
                </c:pt>
                <c:pt idx="536">
                  <c:v>200.98</c:v>
                </c:pt>
                <c:pt idx="537">
                  <c:v>200.98</c:v>
                </c:pt>
                <c:pt idx="538">
                  <c:v>200.73</c:v>
                </c:pt>
                <c:pt idx="539">
                  <c:v>200.25</c:v>
                </c:pt>
                <c:pt idx="540">
                  <c:v>199.76</c:v>
                </c:pt>
                <c:pt idx="541">
                  <c:v>199.51</c:v>
                </c:pt>
                <c:pt idx="542">
                  <c:v>199.02</c:v>
                </c:pt>
                <c:pt idx="543">
                  <c:v>198.53</c:v>
                </c:pt>
                <c:pt idx="544">
                  <c:v>198.04</c:v>
                </c:pt>
                <c:pt idx="545">
                  <c:v>197.07</c:v>
                </c:pt>
                <c:pt idx="546">
                  <c:v>196.82</c:v>
                </c:pt>
                <c:pt idx="547">
                  <c:v>196.58</c:v>
                </c:pt>
                <c:pt idx="548">
                  <c:v>196.33</c:v>
                </c:pt>
                <c:pt idx="549">
                  <c:v>196.33</c:v>
                </c:pt>
                <c:pt idx="550">
                  <c:v>196.33</c:v>
                </c:pt>
                <c:pt idx="551">
                  <c:v>196.33</c:v>
                </c:pt>
                <c:pt idx="552">
                  <c:v>195.84</c:v>
                </c:pt>
                <c:pt idx="553">
                  <c:v>194.62</c:v>
                </c:pt>
                <c:pt idx="554">
                  <c:v>194.38</c:v>
                </c:pt>
                <c:pt idx="555">
                  <c:v>193.64</c:v>
                </c:pt>
                <c:pt idx="556">
                  <c:v>192.67</c:v>
                </c:pt>
                <c:pt idx="557">
                  <c:v>191.69</c:v>
                </c:pt>
                <c:pt idx="558">
                  <c:v>191.69</c:v>
                </c:pt>
                <c:pt idx="559">
                  <c:v>191.69</c:v>
                </c:pt>
                <c:pt idx="560">
                  <c:v>191.44</c:v>
                </c:pt>
                <c:pt idx="561">
                  <c:v>190.95</c:v>
                </c:pt>
                <c:pt idx="562">
                  <c:v>190.47</c:v>
                </c:pt>
                <c:pt idx="563">
                  <c:v>189.98</c:v>
                </c:pt>
                <c:pt idx="564">
                  <c:v>189.24</c:v>
                </c:pt>
                <c:pt idx="565">
                  <c:v>189</c:v>
                </c:pt>
                <c:pt idx="566">
                  <c:v>188.75</c:v>
                </c:pt>
                <c:pt idx="567">
                  <c:v>187.78</c:v>
                </c:pt>
                <c:pt idx="568">
                  <c:v>186.8</c:v>
                </c:pt>
                <c:pt idx="569">
                  <c:v>186.55</c:v>
                </c:pt>
                <c:pt idx="570">
                  <c:v>185.58</c:v>
                </c:pt>
                <c:pt idx="571">
                  <c:v>185.82</c:v>
                </c:pt>
                <c:pt idx="572">
                  <c:v>184.84</c:v>
                </c:pt>
                <c:pt idx="573">
                  <c:v>184.6</c:v>
                </c:pt>
                <c:pt idx="574">
                  <c:v>183.62</c:v>
                </c:pt>
                <c:pt idx="575">
                  <c:v>183.38</c:v>
                </c:pt>
                <c:pt idx="576">
                  <c:v>182.89</c:v>
                </c:pt>
                <c:pt idx="577">
                  <c:v>182.15</c:v>
                </c:pt>
                <c:pt idx="578">
                  <c:v>181.91</c:v>
                </c:pt>
                <c:pt idx="579">
                  <c:v>181.42</c:v>
                </c:pt>
                <c:pt idx="580">
                  <c:v>180.93</c:v>
                </c:pt>
                <c:pt idx="581">
                  <c:v>180.2</c:v>
                </c:pt>
                <c:pt idx="582">
                  <c:v>180.2</c:v>
                </c:pt>
                <c:pt idx="583">
                  <c:v>179.46</c:v>
                </c:pt>
                <c:pt idx="584">
                  <c:v>178.48</c:v>
                </c:pt>
                <c:pt idx="585">
                  <c:v>177.51</c:v>
                </c:pt>
                <c:pt idx="586">
                  <c:v>176.28</c:v>
                </c:pt>
                <c:pt idx="587">
                  <c:v>175.55</c:v>
                </c:pt>
                <c:pt idx="588">
                  <c:v>175.31</c:v>
                </c:pt>
                <c:pt idx="589">
                  <c:v>175.31</c:v>
                </c:pt>
                <c:pt idx="590">
                  <c:v>174.82</c:v>
                </c:pt>
                <c:pt idx="591">
                  <c:v>174.57</c:v>
                </c:pt>
                <c:pt idx="592">
                  <c:v>173.59</c:v>
                </c:pt>
                <c:pt idx="593">
                  <c:v>172.62</c:v>
                </c:pt>
                <c:pt idx="594">
                  <c:v>171.88</c:v>
                </c:pt>
                <c:pt idx="595">
                  <c:v>171.64</c:v>
                </c:pt>
                <c:pt idx="596">
                  <c:v>170.91</c:v>
                </c:pt>
                <c:pt idx="597">
                  <c:v>170.91</c:v>
                </c:pt>
                <c:pt idx="598">
                  <c:v>169.68</c:v>
                </c:pt>
                <c:pt idx="599">
                  <c:v>168.95</c:v>
                </c:pt>
                <c:pt idx="600">
                  <c:v>168.7</c:v>
                </c:pt>
                <c:pt idx="601">
                  <c:v>168.46</c:v>
                </c:pt>
                <c:pt idx="602">
                  <c:v>168.22</c:v>
                </c:pt>
                <c:pt idx="603">
                  <c:v>167.73</c:v>
                </c:pt>
                <c:pt idx="604">
                  <c:v>166.5</c:v>
                </c:pt>
                <c:pt idx="605">
                  <c:v>165.77</c:v>
                </c:pt>
                <c:pt idx="606">
                  <c:v>164.55</c:v>
                </c:pt>
                <c:pt idx="607">
                  <c:v>164.06</c:v>
                </c:pt>
                <c:pt idx="608">
                  <c:v>163.81</c:v>
                </c:pt>
                <c:pt idx="609">
                  <c:v>163.08000000000001</c:v>
                </c:pt>
                <c:pt idx="610">
                  <c:v>162.59</c:v>
                </c:pt>
                <c:pt idx="611">
                  <c:v>162.1</c:v>
                </c:pt>
                <c:pt idx="612">
                  <c:v>161.37</c:v>
                </c:pt>
                <c:pt idx="613">
                  <c:v>160.88</c:v>
                </c:pt>
                <c:pt idx="614">
                  <c:v>160.15</c:v>
                </c:pt>
                <c:pt idx="615">
                  <c:v>159.66</c:v>
                </c:pt>
                <c:pt idx="616">
                  <c:v>158.91999999999999</c:v>
                </c:pt>
                <c:pt idx="617">
                  <c:v>158.19</c:v>
                </c:pt>
                <c:pt idx="618">
                  <c:v>157.94999999999999</c:v>
                </c:pt>
                <c:pt idx="619">
                  <c:v>156.97</c:v>
                </c:pt>
                <c:pt idx="620">
                  <c:v>156.72</c:v>
                </c:pt>
                <c:pt idx="621">
                  <c:v>156.47999999999999</c:v>
                </c:pt>
                <c:pt idx="622">
                  <c:v>155.99</c:v>
                </c:pt>
                <c:pt idx="623">
                  <c:v>155.5</c:v>
                </c:pt>
                <c:pt idx="624">
                  <c:v>155.01</c:v>
                </c:pt>
                <c:pt idx="625">
                  <c:v>154.28</c:v>
                </c:pt>
                <c:pt idx="626">
                  <c:v>153.30000000000001</c:v>
                </c:pt>
                <c:pt idx="627">
                  <c:v>152.81</c:v>
                </c:pt>
                <c:pt idx="628">
                  <c:v>152.08000000000001</c:v>
                </c:pt>
                <c:pt idx="629">
                  <c:v>151.35</c:v>
                </c:pt>
                <c:pt idx="630">
                  <c:v>150.86000000000001</c:v>
                </c:pt>
                <c:pt idx="631">
                  <c:v>150.86000000000001</c:v>
                </c:pt>
                <c:pt idx="632">
                  <c:v>150.37</c:v>
                </c:pt>
                <c:pt idx="633">
                  <c:v>149.63</c:v>
                </c:pt>
                <c:pt idx="634">
                  <c:v>149.15</c:v>
                </c:pt>
                <c:pt idx="635">
                  <c:v>148.9</c:v>
                </c:pt>
                <c:pt idx="636">
                  <c:v>148.9</c:v>
                </c:pt>
                <c:pt idx="637">
                  <c:v>148.66</c:v>
                </c:pt>
                <c:pt idx="638">
                  <c:v>147.43</c:v>
                </c:pt>
                <c:pt idx="639">
                  <c:v>146.46</c:v>
                </c:pt>
                <c:pt idx="640">
                  <c:v>145.47999999999999</c:v>
                </c:pt>
                <c:pt idx="641">
                  <c:v>144.74</c:v>
                </c:pt>
                <c:pt idx="642">
                  <c:v>144.5</c:v>
                </c:pt>
                <c:pt idx="643">
                  <c:v>143.52000000000001</c:v>
                </c:pt>
                <c:pt idx="644">
                  <c:v>143.03</c:v>
                </c:pt>
                <c:pt idx="645">
                  <c:v>143.03</c:v>
                </c:pt>
                <c:pt idx="646">
                  <c:v>142.79</c:v>
                </c:pt>
                <c:pt idx="647">
                  <c:v>141.81</c:v>
                </c:pt>
                <c:pt idx="648">
                  <c:v>141.32</c:v>
                </c:pt>
                <c:pt idx="649">
                  <c:v>140.59</c:v>
                </c:pt>
                <c:pt idx="650">
                  <c:v>139.37</c:v>
                </c:pt>
                <c:pt idx="651">
                  <c:v>139.12</c:v>
                </c:pt>
                <c:pt idx="652">
                  <c:v>138.88</c:v>
                </c:pt>
                <c:pt idx="653">
                  <c:v>138.38999999999999</c:v>
                </c:pt>
                <c:pt idx="654">
                  <c:v>137.41</c:v>
                </c:pt>
                <c:pt idx="655">
                  <c:v>137.16</c:v>
                </c:pt>
                <c:pt idx="656">
                  <c:v>135.44999999999999</c:v>
                </c:pt>
                <c:pt idx="657">
                  <c:v>134.96</c:v>
                </c:pt>
                <c:pt idx="658">
                  <c:v>134.96</c:v>
                </c:pt>
                <c:pt idx="659">
                  <c:v>134.72</c:v>
                </c:pt>
                <c:pt idx="660">
                  <c:v>134.22999999999999</c:v>
                </c:pt>
                <c:pt idx="661">
                  <c:v>133.01</c:v>
                </c:pt>
                <c:pt idx="662">
                  <c:v>132.27000000000001</c:v>
                </c:pt>
                <c:pt idx="663">
                  <c:v>131.54</c:v>
                </c:pt>
                <c:pt idx="664">
                  <c:v>131.54</c:v>
                </c:pt>
                <c:pt idx="665">
                  <c:v>130.56</c:v>
                </c:pt>
                <c:pt idx="666">
                  <c:v>129.34</c:v>
                </c:pt>
                <c:pt idx="667">
                  <c:v>128.61000000000001</c:v>
                </c:pt>
                <c:pt idx="668">
                  <c:v>128.61000000000001</c:v>
                </c:pt>
                <c:pt idx="669">
                  <c:v>128.61000000000001</c:v>
                </c:pt>
                <c:pt idx="670">
                  <c:v>128.36000000000001</c:v>
                </c:pt>
                <c:pt idx="671">
                  <c:v>128.36000000000001</c:v>
                </c:pt>
                <c:pt idx="672">
                  <c:v>128.12</c:v>
                </c:pt>
                <c:pt idx="673">
                  <c:v>127.14</c:v>
                </c:pt>
                <c:pt idx="674">
                  <c:v>125.92</c:v>
                </c:pt>
                <c:pt idx="675">
                  <c:v>126.16</c:v>
                </c:pt>
                <c:pt idx="676">
                  <c:v>124.94</c:v>
                </c:pt>
                <c:pt idx="677">
                  <c:v>124.69</c:v>
                </c:pt>
                <c:pt idx="678">
                  <c:v>124.69</c:v>
                </c:pt>
                <c:pt idx="679">
                  <c:v>124.69</c:v>
                </c:pt>
                <c:pt idx="680">
                  <c:v>124.45</c:v>
                </c:pt>
                <c:pt idx="681">
                  <c:v>123.96</c:v>
                </c:pt>
                <c:pt idx="682">
                  <c:v>122.98</c:v>
                </c:pt>
                <c:pt idx="683">
                  <c:v>121.52</c:v>
                </c:pt>
                <c:pt idx="684">
                  <c:v>121.52</c:v>
                </c:pt>
                <c:pt idx="685">
                  <c:v>121.52</c:v>
                </c:pt>
                <c:pt idx="686">
                  <c:v>121.27</c:v>
                </c:pt>
                <c:pt idx="687">
                  <c:v>119.8</c:v>
                </c:pt>
                <c:pt idx="688">
                  <c:v>119.56</c:v>
                </c:pt>
                <c:pt idx="689">
                  <c:v>119.32</c:v>
                </c:pt>
                <c:pt idx="690">
                  <c:v>118.83</c:v>
                </c:pt>
                <c:pt idx="691">
                  <c:v>117.12</c:v>
                </c:pt>
                <c:pt idx="692">
                  <c:v>115.89</c:v>
                </c:pt>
                <c:pt idx="693">
                  <c:v>116.14</c:v>
                </c:pt>
                <c:pt idx="694">
                  <c:v>116.14</c:v>
                </c:pt>
                <c:pt idx="695">
                  <c:v>116.14</c:v>
                </c:pt>
                <c:pt idx="696">
                  <c:v>115.4</c:v>
                </c:pt>
                <c:pt idx="697">
                  <c:v>115.4</c:v>
                </c:pt>
                <c:pt idx="698">
                  <c:v>115.4</c:v>
                </c:pt>
                <c:pt idx="699">
                  <c:v>115.16</c:v>
                </c:pt>
                <c:pt idx="700">
                  <c:v>114.18</c:v>
                </c:pt>
                <c:pt idx="701">
                  <c:v>113.45</c:v>
                </c:pt>
                <c:pt idx="702">
                  <c:v>113.94</c:v>
                </c:pt>
                <c:pt idx="703">
                  <c:v>113.94</c:v>
                </c:pt>
                <c:pt idx="704">
                  <c:v>113.2</c:v>
                </c:pt>
                <c:pt idx="705">
                  <c:v>112.71</c:v>
                </c:pt>
                <c:pt idx="706">
                  <c:v>111.25</c:v>
                </c:pt>
                <c:pt idx="707">
                  <c:v>111.98</c:v>
                </c:pt>
                <c:pt idx="708">
                  <c:v>111.98</c:v>
                </c:pt>
                <c:pt idx="709">
                  <c:v>111.98</c:v>
                </c:pt>
                <c:pt idx="710">
                  <c:v>111.49</c:v>
                </c:pt>
                <c:pt idx="711">
                  <c:v>111</c:v>
                </c:pt>
                <c:pt idx="712">
                  <c:v>110.76</c:v>
                </c:pt>
                <c:pt idx="713">
                  <c:v>110.51</c:v>
                </c:pt>
                <c:pt idx="714">
                  <c:v>110.51</c:v>
                </c:pt>
                <c:pt idx="715">
                  <c:v>110.51</c:v>
                </c:pt>
                <c:pt idx="716">
                  <c:v>110.27</c:v>
                </c:pt>
                <c:pt idx="717">
                  <c:v>109.78</c:v>
                </c:pt>
                <c:pt idx="718">
                  <c:v>109.54</c:v>
                </c:pt>
                <c:pt idx="719">
                  <c:v>109.29</c:v>
                </c:pt>
                <c:pt idx="720">
                  <c:v>108.8</c:v>
                </c:pt>
                <c:pt idx="721">
                  <c:v>109.05</c:v>
                </c:pt>
                <c:pt idx="722">
                  <c:v>108.8</c:v>
                </c:pt>
                <c:pt idx="723">
                  <c:v>108.8</c:v>
                </c:pt>
                <c:pt idx="724">
                  <c:v>108.31</c:v>
                </c:pt>
                <c:pt idx="725">
                  <c:v>108.31</c:v>
                </c:pt>
                <c:pt idx="726">
                  <c:v>108.31</c:v>
                </c:pt>
                <c:pt idx="727">
                  <c:v>108.07</c:v>
                </c:pt>
                <c:pt idx="728">
                  <c:v>108.07</c:v>
                </c:pt>
                <c:pt idx="729">
                  <c:v>107.58</c:v>
                </c:pt>
                <c:pt idx="730">
                  <c:v>107.82</c:v>
                </c:pt>
                <c:pt idx="731">
                  <c:v>107.82</c:v>
                </c:pt>
                <c:pt idx="732">
                  <c:v>107.82</c:v>
                </c:pt>
                <c:pt idx="733">
                  <c:v>107.58</c:v>
                </c:pt>
                <c:pt idx="734">
                  <c:v>107.82</c:v>
                </c:pt>
                <c:pt idx="735">
                  <c:v>107.58</c:v>
                </c:pt>
                <c:pt idx="736">
                  <c:v>107.58</c:v>
                </c:pt>
                <c:pt idx="737">
                  <c:v>107.82</c:v>
                </c:pt>
                <c:pt idx="738">
                  <c:v>107.58</c:v>
                </c:pt>
                <c:pt idx="739">
                  <c:v>107.34</c:v>
                </c:pt>
                <c:pt idx="740">
                  <c:v>107.34</c:v>
                </c:pt>
                <c:pt idx="741">
                  <c:v>107.34</c:v>
                </c:pt>
                <c:pt idx="742">
                  <c:v>107.34</c:v>
                </c:pt>
                <c:pt idx="743">
                  <c:v>107.34</c:v>
                </c:pt>
                <c:pt idx="744">
                  <c:v>107.09</c:v>
                </c:pt>
                <c:pt idx="745">
                  <c:v>107.34</c:v>
                </c:pt>
                <c:pt idx="746">
                  <c:v>107.58</c:v>
                </c:pt>
                <c:pt idx="747">
                  <c:v>107.34</c:v>
                </c:pt>
                <c:pt idx="748">
                  <c:v>107.34</c:v>
                </c:pt>
                <c:pt idx="749">
                  <c:v>107.34</c:v>
                </c:pt>
                <c:pt idx="750">
                  <c:v>107.34</c:v>
                </c:pt>
                <c:pt idx="751">
                  <c:v>107.34</c:v>
                </c:pt>
                <c:pt idx="752">
                  <c:v>107.34</c:v>
                </c:pt>
                <c:pt idx="753">
                  <c:v>107.34</c:v>
                </c:pt>
                <c:pt idx="754">
                  <c:v>107.34</c:v>
                </c:pt>
                <c:pt idx="755">
                  <c:v>107.34</c:v>
                </c:pt>
                <c:pt idx="756">
                  <c:v>107.34</c:v>
                </c:pt>
                <c:pt idx="757">
                  <c:v>107.34</c:v>
                </c:pt>
                <c:pt idx="758">
                  <c:v>107.34</c:v>
                </c:pt>
                <c:pt idx="759">
                  <c:v>107.34</c:v>
                </c:pt>
                <c:pt idx="760">
                  <c:v>107.34</c:v>
                </c:pt>
                <c:pt idx="761">
                  <c:v>107.58</c:v>
                </c:pt>
                <c:pt idx="762">
                  <c:v>107.58</c:v>
                </c:pt>
                <c:pt idx="763">
                  <c:v>108.07</c:v>
                </c:pt>
                <c:pt idx="764">
                  <c:v>108.31</c:v>
                </c:pt>
                <c:pt idx="765">
                  <c:v>108.31</c:v>
                </c:pt>
                <c:pt idx="766">
                  <c:v>107.82</c:v>
                </c:pt>
                <c:pt idx="767">
                  <c:v>108.56</c:v>
                </c:pt>
                <c:pt idx="768">
                  <c:v>108.31</c:v>
                </c:pt>
                <c:pt idx="769">
                  <c:v>108.8</c:v>
                </c:pt>
                <c:pt idx="770">
                  <c:v>108.8</c:v>
                </c:pt>
                <c:pt idx="771">
                  <c:v>108.8</c:v>
                </c:pt>
                <c:pt idx="772">
                  <c:v>109.05</c:v>
                </c:pt>
                <c:pt idx="773">
                  <c:v>109.78</c:v>
                </c:pt>
                <c:pt idx="774">
                  <c:v>109.78</c:v>
                </c:pt>
                <c:pt idx="775">
                  <c:v>109.78</c:v>
                </c:pt>
                <c:pt idx="776">
                  <c:v>110.27</c:v>
                </c:pt>
                <c:pt idx="777">
                  <c:v>110.27</c:v>
                </c:pt>
                <c:pt idx="778">
                  <c:v>110.51</c:v>
                </c:pt>
                <c:pt idx="779">
                  <c:v>110.51</c:v>
                </c:pt>
                <c:pt idx="780">
                  <c:v>111</c:v>
                </c:pt>
                <c:pt idx="781">
                  <c:v>111.25</c:v>
                </c:pt>
                <c:pt idx="782">
                  <c:v>111.49</c:v>
                </c:pt>
                <c:pt idx="783">
                  <c:v>111.74</c:v>
                </c:pt>
                <c:pt idx="784">
                  <c:v>111.98</c:v>
                </c:pt>
                <c:pt idx="785">
                  <c:v>111.98</c:v>
                </c:pt>
                <c:pt idx="786">
                  <c:v>111.98</c:v>
                </c:pt>
                <c:pt idx="787">
                  <c:v>112.96</c:v>
                </c:pt>
                <c:pt idx="788">
                  <c:v>112.96</c:v>
                </c:pt>
                <c:pt idx="789">
                  <c:v>112.96</c:v>
                </c:pt>
                <c:pt idx="790">
                  <c:v>113.2</c:v>
                </c:pt>
                <c:pt idx="791">
                  <c:v>113.45</c:v>
                </c:pt>
                <c:pt idx="792">
                  <c:v>113.94</c:v>
                </c:pt>
                <c:pt idx="793">
                  <c:v>114.43</c:v>
                </c:pt>
                <c:pt idx="794">
                  <c:v>114.18</c:v>
                </c:pt>
                <c:pt idx="795">
                  <c:v>114.67</c:v>
                </c:pt>
                <c:pt idx="796">
                  <c:v>114.67</c:v>
                </c:pt>
                <c:pt idx="797">
                  <c:v>115.65</c:v>
                </c:pt>
                <c:pt idx="798">
                  <c:v>116.14</c:v>
                </c:pt>
                <c:pt idx="799">
                  <c:v>116.38</c:v>
                </c:pt>
                <c:pt idx="800">
                  <c:v>116.87</c:v>
                </c:pt>
                <c:pt idx="801">
                  <c:v>116.87</c:v>
                </c:pt>
                <c:pt idx="802">
                  <c:v>117.85</c:v>
                </c:pt>
                <c:pt idx="803">
                  <c:v>118.09</c:v>
                </c:pt>
                <c:pt idx="804">
                  <c:v>118.58</c:v>
                </c:pt>
                <c:pt idx="805">
                  <c:v>118.83</c:v>
                </c:pt>
                <c:pt idx="806">
                  <c:v>119.07</c:v>
                </c:pt>
                <c:pt idx="807">
                  <c:v>119.32</c:v>
                </c:pt>
                <c:pt idx="808">
                  <c:v>118.83</c:v>
                </c:pt>
                <c:pt idx="809">
                  <c:v>119.56</c:v>
                </c:pt>
                <c:pt idx="810">
                  <c:v>120.54</c:v>
                </c:pt>
                <c:pt idx="811">
                  <c:v>120.54</c:v>
                </c:pt>
                <c:pt idx="812">
                  <c:v>121.76</c:v>
                </c:pt>
                <c:pt idx="813">
                  <c:v>122.25</c:v>
                </c:pt>
                <c:pt idx="814">
                  <c:v>122.49</c:v>
                </c:pt>
                <c:pt idx="815">
                  <c:v>123.23</c:v>
                </c:pt>
                <c:pt idx="816">
                  <c:v>123.72</c:v>
                </c:pt>
                <c:pt idx="817">
                  <c:v>124.69</c:v>
                </c:pt>
                <c:pt idx="818">
                  <c:v>124.69</c:v>
                </c:pt>
                <c:pt idx="819">
                  <c:v>125.67</c:v>
                </c:pt>
                <c:pt idx="820">
                  <c:v>125.92</c:v>
                </c:pt>
                <c:pt idx="821">
                  <c:v>126.16</c:v>
                </c:pt>
                <c:pt idx="822">
                  <c:v>126.9</c:v>
                </c:pt>
                <c:pt idx="823">
                  <c:v>126.9</c:v>
                </c:pt>
                <c:pt idx="824">
                  <c:v>127.87</c:v>
                </c:pt>
                <c:pt idx="825">
                  <c:v>128.36000000000001</c:v>
                </c:pt>
                <c:pt idx="826">
                  <c:v>128.12</c:v>
                </c:pt>
                <c:pt idx="827">
                  <c:v>128.61000000000001</c:v>
                </c:pt>
                <c:pt idx="828">
                  <c:v>128.85</c:v>
                </c:pt>
                <c:pt idx="829">
                  <c:v>129.34</c:v>
                </c:pt>
                <c:pt idx="830">
                  <c:v>129.59</c:v>
                </c:pt>
                <c:pt idx="831">
                  <c:v>130.32</c:v>
                </c:pt>
                <c:pt idx="832">
                  <c:v>130.32</c:v>
                </c:pt>
                <c:pt idx="833">
                  <c:v>131.05000000000001</c:v>
                </c:pt>
                <c:pt idx="834">
                  <c:v>132.03</c:v>
                </c:pt>
                <c:pt idx="835">
                  <c:v>132.52000000000001</c:v>
                </c:pt>
                <c:pt idx="836">
                  <c:v>133.01</c:v>
                </c:pt>
                <c:pt idx="837">
                  <c:v>134.22999999999999</c:v>
                </c:pt>
                <c:pt idx="838">
                  <c:v>135.44999999999999</c:v>
                </c:pt>
                <c:pt idx="839">
                  <c:v>135.21</c:v>
                </c:pt>
                <c:pt idx="840">
                  <c:v>135.94</c:v>
                </c:pt>
                <c:pt idx="841">
                  <c:v>136.68</c:v>
                </c:pt>
                <c:pt idx="842">
                  <c:v>137.16</c:v>
                </c:pt>
                <c:pt idx="843">
                  <c:v>136.91999999999999</c:v>
                </c:pt>
                <c:pt idx="844">
                  <c:v>137.9</c:v>
                </c:pt>
                <c:pt idx="845">
                  <c:v>139.12</c:v>
                </c:pt>
                <c:pt idx="846">
                  <c:v>139.61000000000001</c:v>
                </c:pt>
                <c:pt idx="847">
                  <c:v>140.1</c:v>
                </c:pt>
                <c:pt idx="848">
                  <c:v>140.34</c:v>
                </c:pt>
                <c:pt idx="849">
                  <c:v>140.34</c:v>
                </c:pt>
                <c:pt idx="850">
                  <c:v>140.83000000000001</c:v>
                </c:pt>
                <c:pt idx="851">
                  <c:v>141.57</c:v>
                </c:pt>
                <c:pt idx="852">
                  <c:v>141.81</c:v>
                </c:pt>
                <c:pt idx="853">
                  <c:v>142.54</c:v>
                </c:pt>
                <c:pt idx="854">
                  <c:v>143.28</c:v>
                </c:pt>
                <c:pt idx="855">
                  <c:v>144.25</c:v>
                </c:pt>
                <c:pt idx="856">
                  <c:v>144.99</c:v>
                </c:pt>
                <c:pt idx="857">
                  <c:v>145.72</c:v>
                </c:pt>
                <c:pt idx="858">
                  <c:v>146.21</c:v>
                </c:pt>
                <c:pt idx="859">
                  <c:v>147.19</c:v>
                </c:pt>
                <c:pt idx="860">
                  <c:v>147.91999999999999</c:v>
                </c:pt>
                <c:pt idx="861">
                  <c:v>148.41</c:v>
                </c:pt>
                <c:pt idx="862">
                  <c:v>149.15</c:v>
                </c:pt>
                <c:pt idx="863">
                  <c:v>149.63</c:v>
                </c:pt>
                <c:pt idx="864">
                  <c:v>150.12</c:v>
                </c:pt>
                <c:pt idx="865">
                  <c:v>150.61000000000001</c:v>
                </c:pt>
                <c:pt idx="866">
                  <c:v>150.61000000000001</c:v>
                </c:pt>
                <c:pt idx="867">
                  <c:v>151.1</c:v>
                </c:pt>
                <c:pt idx="868">
                  <c:v>151.59</c:v>
                </c:pt>
                <c:pt idx="869">
                  <c:v>151.83000000000001</c:v>
                </c:pt>
                <c:pt idx="870">
                  <c:v>152.81</c:v>
                </c:pt>
                <c:pt idx="871">
                  <c:v>153.79</c:v>
                </c:pt>
                <c:pt idx="872">
                  <c:v>153.79</c:v>
                </c:pt>
                <c:pt idx="873">
                  <c:v>154.03</c:v>
                </c:pt>
                <c:pt idx="874">
                  <c:v>154.52000000000001</c:v>
                </c:pt>
                <c:pt idx="875">
                  <c:v>155.01</c:v>
                </c:pt>
                <c:pt idx="876">
                  <c:v>155.75</c:v>
                </c:pt>
                <c:pt idx="877">
                  <c:v>157.21</c:v>
                </c:pt>
                <c:pt idx="878">
                  <c:v>157.94999999999999</c:v>
                </c:pt>
                <c:pt idx="879">
                  <c:v>158.44</c:v>
                </c:pt>
                <c:pt idx="880">
                  <c:v>158.68</c:v>
                </c:pt>
                <c:pt idx="881">
                  <c:v>159.9</c:v>
                </c:pt>
                <c:pt idx="882">
                  <c:v>160.38999999999999</c:v>
                </c:pt>
                <c:pt idx="883">
                  <c:v>160.38999999999999</c:v>
                </c:pt>
                <c:pt idx="884">
                  <c:v>160.88</c:v>
                </c:pt>
                <c:pt idx="885">
                  <c:v>161.61000000000001</c:v>
                </c:pt>
                <c:pt idx="886">
                  <c:v>162.1</c:v>
                </c:pt>
                <c:pt idx="887">
                  <c:v>163.33000000000001</c:v>
                </c:pt>
                <c:pt idx="888">
                  <c:v>164.06</c:v>
                </c:pt>
                <c:pt idx="889">
                  <c:v>165.04</c:v>
                </c:pt>
                <c:pt idx="890">
                  <c:v>165.53</c:v>
                </c:pt>
                <c:pt idx="891">
                  <c:v>166.26</c:v>
                </c:pt>
                <c:pt idx="892">
                  <c:v>167.24</c:v>
                </c:pt>
                <c:pt idx="893">
                  <c:v>168.46</c:v>
                </c:pt>
                <c:pt idx="894">
                  <c:v>169.44</c:v>
                </c:pt>
                <c:pt idx="895">
                  <c:v>169.68</c:v>
                </c:pt>
                <c:pt idx="896">
                  <c:v>169.68</c:v>
                </c:pt>
                <c:pt idx="897">
                  <c:v>170.66</c:v>
                </c:pt>
                <c:pt idx="898">
                  <c:v>171.88</c:v>
                </c:pt>
                <c:pt idx="899">
                  <c:v>172.62</c:v>
                </c:pt>
                <c:pt idx="900">
                  <c:v>172.86</c:v>
                </c:pt>
                <c:pt idx="901">
                  <c:v>172.86</c:v>
                </c:pt>
                <c:pt idx="902">
                  <c:v>173.11</c:v>
                </c:pt>
                <c:pt idx="903">
                  <c:v>174.08</c:v>
                </c:pt>
                <c:pt idx="904">
                  <c:v>175.06</c:v>
                </c:pt>
                <c:pt idx="905">
                  <c:v>176.53</c:v>
                </c:pt>
                <c:pt idx="906">
                  <c:v>176.77</c:v>
                </c:pt>
                <c:pt idx="907">
                  <c:v>177.26</c:v>
                </c:pt>
                <c:pt idx="908">
                  <c:v>177.26</c:v>
                </c:pt>
                <c:pt idx="909">
                  <c:v>177.75</c:v>
                </c:pt>
                <c:pt idx="910">
                  <c:v>178.24</c:v>
                </c:pt>
                <c:pt idx="911">
                  <c:v>178.97</c:v>
                </c:pt>
                <c:pt idx="912">
                  <c:v>179.71</c:v>
                </c:pt>
                <c:pt idx="913">
                  <c:v>180.44</c:v>
                </c:pt>
                <c:pt idx="914">
                  <c:v>180.93</c:v>
                </c:pt>
                <c:pt idx="915">
                  <c:v>180.93</c:v>
                </c:pt>
                <c:pt idx="916">
                  <c:v>180.93</c:v>
                </c:pt>
                <c:pt idx="917">
                  <c:v>181.91</c:v>
                </c:pt>
                <c:pt idx="918">
                  <c:v>182.64</c:v>
                </c:pt>
                <c:pt idx="919">
                  <c:v>183.86</c:v>
                </c:pt>
                <c:pt idx="920">
                  <c:v>184.6</c:v>
                </c:pt>
                <c:pt idx="921">
                  <c:v>184.84</c:v>
                </c:pt>
                <c:pt idx="922">
                  <c:v>185.58</c:v>
                </c:pt>
                <c:pt idx="923">
                  <c:v>185.82</c:v>
                </c:pt>
                <c:pt idx="924">
                  <c:v>185.82</c:v>
                </c:pt>
                <c:pt idx="925">
                  <c:v>186.06</c:v>
                </c:pt>
                <c:pt idx="926">
                  <c:v>187.53</c:v>
                </c:pt>
                <c:pt idx="927">
                  <c:v>189</c:v>
                </c:pt>
                <c:pt idx="928">
                  <c:v>189</c:v>
                </c:pt>
                <c:pt idx="929">
                  <c:v>189.24</c:v>
                </c:pt>
                <c:pt idx="930">
                  <c:v>190.22</c:v>
                </c:pt>
                <c:pt idx="931">
                  <c:v>191.44</c:v>
                </c:pt>
                <c:pt idx="932">
                  <c:v>191.69</c:v>
                </c:pt>
                <c:pt idx="933">
                  <c:v>191.69</c:v>
                </c:pt>
                <c:pt idx="934">
                  <c:v>191.69</c:v>
                </c:pt>
                <c:pt idx="935">
                  <c:v>191.93</c:v>
                </c:pt>
                <c:pt idx="936">
                  <c:v>192.42</c:v>
                </c:pt>
                <c:pt idx="937">
                  <c:v>192.67</c:v>
                </c:pt>
                <c:pt idx="938">
                  <c:v>194.13</c:v>
                </c:pt>
                <c:pt idx="939">
                  <c:v>193.89</c:v>
                </c:pt>
                <c:pt idx="940">
                  <c:v>194.38</c:v>
                </c:pt>
                <c:pt idx="941">
                  <c:v>193.64</c:v>
                </c:pt>
                <c:pt idx="942">
                  <c:v>194.62</c:v>
                </c:pt>
                <c:pt idx="943">
                  <c:v>194.87</c:v>
                </c:pt>
                <c:pt idx="944">
                  <c:v>195.36</c:v>
                </c:pt>
                <c:pt idx="945">
                  <c:v>195.11</c:v>
                </c:pt>
                <c:pt idx="946">
                  <c:v>195.6</c:v>
                </c:pt>
                <c:pt idx="947">
                  <c:v>196.09</c:v>
                </c:pt>
                <c:pt idx="948">
                  <c:v>197.56</c:v>
                </c:pt>
                <c:pt idx="949">
                  <c:v>198.29</c:v>
                </c:pt>
                <c:pt idx="950">
                  <c:v>198.04</c:v>
                </c:pt>
                <c:pt idx="951">
                  <c:v>198.04</c:v>
                </c:pt>
                <c:pt idx="952">
                  <c:v>198.04</c:v>
                </c:pt>
                <c:pt idx="953">
                  <c:v>198.29</c:v>
                </c:pt>
                <c:pt idx="954">
                  <c:v>198.53</c:v>
                </c:pt>
                <c:pt idx="955">
                  <c:v>198.53</c:v>
                </c:pt>
                <c:pt idx="956">
                  <c:v>199.02</c:v>
                </c:pt>
                <c:pt idx="957">
                  <c:v>199.27</c:v>
                </c:pt>
                <c:pt idx="958">
                  <c:v>200.25</c:v>
                </c:pt>
                <c:pt idx="959">
                  <c:v>200.25</c:v>
                </c:pt>
                <c:pt idx="960">
                  <c:v>200.25</c:v>
                </c:pt>
                <c:pt idx="961">
                  <c:v>200.25</c:v>
                </c:pt>
                <c:pt idx="962">
                  <c:v>200.25</c:v>
                </c:pt>
                <c:pt idx="963">
                  <c:v>200.49</c:v>
                </c:pt>
                <c:pt idx="964">
                  <c:v>200.49</c:v>
                </c:pt>
                <c:pt idx="965">
                  <c:v>200.73</c:v>
                </c:pt>
                <c:pt idx="966">
                  <c:v>201.47</c:v>
                </c:pt>
                <c:pt idx="967">
                  <c:v>201.47</c:v>
                </c:pt>
                <c:pt idx="968">
                  <c:v>201.47</c:v>
                </c:pt>
                <c:pt idx="969">
                  <c:v>201.71</c:v>
                </c:pt>
                <c:pt idx="970">
                  <c:v>201.96</c:v>
                </c:pt>
                <c:pt idx="971">
                  <c:v>202.69</c:v>
                </c:pt>
                <c:pt idx="972">
                  <c:v>202.69</c:v>
                </c:pt>
                <c:pt idx="973">
                  <c:v>202.69</c:v>
                </c:pt>
                <c:pt idx="974">
                  <c:v>202.94</c:v>
                </c:pt>
                <c:pt idx="975">
                  <c:v>202.69</c:v>
                </c:pt>
                <c:pt idx="976">
                  <c:v>202.94</c:v>
                </c:pt>
                <c:pt idx="977">
                  <c:v>202.94</c:v>
                </c:pt>
                <c:pt idx="978">
                  <c:v>203.18</c:v>
                </c:pt>
                <c:pt idx="979">
                  <c:v>203.42</c:v>
                </c:pt>
                <c:pt idx="980">
                  <c:v>203.42</c:v>
                </c:pt>
                <c:pt idx="981">
                  <c:v>203.42</c:v>
                </c:pt>
                <c:pt idx="982">
                  <c:v>203.42</c:v>
                </c:pt>
                <c:pt idx="983">
                  <c:v>203.42</c:v>
                </c:pt>
                <c:pt idx="984">
                  <c:v>203.42</c:v>
                </c:pt>
                <c:pt idx="985">
                  <c:v>203.42</c:v>
                </c:pt>
                <c:pt idx="986">
                  <c:v>203.91</c:v>
                </c:pt>
                <c:pt idx="987">
                  <c:v>204.16</c:v>
                </c:pt>
                <c:pt idx="988">
                  <c:v>204.16</c:v>
                </c:pt>
                <c:pt idx="989">
                  <c:v>204.16</c:v>
                </c:pt>
                <c:pt idx="990">
                  <c:v>204.16</c:v>
                </c:pt>
                <c:pt idx="991">
                  <c:v>204.16</c:v>
                </c:pt>
                <c:pt idx="992">
                  <c:v>204.16</c:v>
                </c:pt>
                <c:pt idx="993">
                  <c:v>204.16</c:v>
                </c:pt>
                <c:pt idx="994">
                  <c:v>204.4</c:v>
                </c:pt>
                <c:pt idx="995">
                  <c:v>204.4</c:v>
                </c:pt>
                <c:pt idx="996">
                  <c:v>204.16</c:v>
                </c:pt>
                <c:pt idx="997">
                  <c:v>204.4</c:v>
                </c:pt>
                <c:pt idx="998">
                  <c:v>204.4</c:v>
                </c:pt>
                <c:pt idx="999">
                  <c:v>204.65</c:v>
                </c:pt>
                <c:pt idx="1000">
                  <c:v>204.4</c:v>
                </c:pt>
                <c:pt idx="1001">
                  <c:v>204.4</c:v>
                </c:pt>
                <c:pt idx="1002">
                  <c:v>204.4</c:v>
                </c:pt>
                <c:pt idx="1003">
                  <c:v>204.4</c:v>
                </c:pt>
                <c:pt idx="1004">
                  <c:v>204.4</c:v>
                </c:pt>
                <c:pt idx="1005">
                  <c:v>204.4</c:v>
                </c:pt>
                <c:pt idx="1006">
                  <c:v>204.4</c:v>
                </c:pt>
                <c:pt idx="1007">
                  <c:v>204.4</c:v>
                </c:pt>
                <c:pt idx="1008">
                  <c:v>204.4</c:v>
                </c:pt>
                <c:pt idx="1009">
                  <c:v>204.4</c:v>
                </c:pt>
                <c:pt idx="1010">
                  <c:v>204.16</c:v>
                </c:pt>
                <c:pt idx="1011">
                  <c:v>203.91</c:v>
                </c:pt>
                <c:pt idx="1012">
                  <c:v>203.91</c:v>
                </c:pt>
                <c:pt idx="1013">
                  <c:v>203.91</c:v>
                </c:pt>
                <c:pt idx="1014">
                  <c:v>203.91</c:v>
                </c:pt>
                <c:pt idx="1015">
                  <c:v>203.67</c:v>
                </c:pt>
                <c:pt idx="1016">
                  <c:v>203.67</c:v>
                </c:pt>
                <c:pt idx="1017">
                  <c:v>203.67</c:v>
                </c:pt>
                <c:pt idx="1018">
                  <c:v>203.67</c:v>
                </c:pt>
                <c:pt idx="1019">
                  <c:v>203.42</c:v>
                </c:pt>
                <c:pt idx="1020">
                  <c:v>203.18</c:v>
                </c:pt>
                <c:pt idx="1021">
                  <c:v>203.18</c:v>
                </c:pt>
                <c:pt idx="1022">
                  <c:v>202.94</c:v>
                </c:pt>
                <c:pt idx="1023">
                  <c:v>202.69</c:v>
                </c:pt>
                <c:pt idx="1024">
                  <c:v>202.69</c:v>
                </c:pt>
                <c:pt idx="1025">
                  <c:v>202.69</c:v>
                </c:pt>
                <c:pt idx="1026">
                  <c:v>202.2</c:v>
                </c:pt>
                <c:pt idx="1027">
                  <c:v>201.96</c:v>
                </c:pt>
                <c:pt idx="1028">
                  <c:v>201.47</c:v>
                </c:pt>
                <c:pt idx="1029">
                  <c:v>201.71</c:v>
                </c:pt>
                <c:pt idx="1030">
                  <c:v>201.22</c:v>
                </c:pt>
                <c:pt idx="1031">
                  <c:v>201.22</c:v>
                </c:pt>
                <c:pt idx="1032">
                  <c:v>200.98</c:v>
                </c:pt>
                <c:pt idx="1033">
                  <c:v>200.73</c:v>
                </c:pt>
                <c:pt idx="1034">
                  <c:v>200.73</c:v>
                </c:pt>
                <c:pt idx="1035">
                  <c:v>200.25</c:v>
                </c:pt>
                <c:pt idx="1036">
                  <c:v>199.51</c:v>
                </c:pt>
                <c:pt idx="1037">
                  <c:v>199.51</c:v>
                </c:pt>
                <c:pt idx="1038">
                  <c:v>199.02</c:v>
                </c:pt>
                <c:pt idx="1039">
                  <c:v>198.78</c:v>
                </c:pt>
                <c:pt idx="1040">
                  <c:v>198.53</c:v>
                </c:pt>
                <c:pt idx="1041">
                  <c:v>198.29</c:v>
                </c:pt>
                <c:pt idx="1042">
                  <c:v>198.29</c:v>
                </c:pt>
                <c:pt idx="1043">
                  <c:v>197.8</c:v>
                </c:pt>
                <c:pt idx="1044">
                  <c:v>197.8</c:v>
                </c:pt>
                <c:pt idx="1045">
                  <c:v>197.56</c:v>
                </c:pt>
                <c:pt idx="1046">
                  <c:v>196.82</c:v>
                </c:pt>
                <c:pt idx="1047">
                  <c:v>196.09</c:v>
                </c:pt>
                <c:pt idx="1048">
                  <c:v>195.84</c:v>
                </c:pt>
                <c:pt idx="1049">
                  <c:v>195.36</c:v>
                </c:pt>
                <c:pt idx="1050">
                  <c:v>194.87</c:v>
                </c:pt>
                <c:pt idx="1051">
                  <c:v>194.38</c:v>
                </c:pt>
                <c:pt idx="1052">
                  <c:v>194.13</c:v>
                </c:pt>
                <c:pt idx="1053">
                  <c:v>193.64</c:v>
                </c:pt>
                <c:pt idx="1054">
                  <c:v>193.64</c:v>
                </c:pt>
                <c:pt idx="1055">
                  <c:v>193.64</c:v>
                </c:pt>
                <c:pt idx="1056">
                  <c:v>193.16</c:v>
                </c:pt>
                <c:pt idx="1057">
                  <c:v>192.67</c:v>
                </c:pt>
                <c:pt idx="1058">
                  <c:v>191.93</c:v>
                </c:pt>
                <c:pt idx="1059">
                  <c:v>191.44</c:v>
                </c:pt>
                <c:pt idx="1060">
                  <c:v>190.95</c:v>
                </c:pt>
                <c:pt idx="1061">
                  <c:v>191.2</c:v>
                </c:pt>
                <c:pt idx="1062">
                  <c:v>191.2</c:v>
                </c:pt>
                <c:pt idx="1063">
                  <c:v>191.2</c:v>
                </c:pt>
                <c:pt idx="1064">
                  <c:v>190.71</c:v>
                </c:pt>
                <c:pt idx="1065">
                  <c:v>190.22</c:v>
                </c:pt>
                <c:pt idx="1066">
                  <c:v>189.49</c:v>
                </c:pt>
                <c:pt idx="1067">
                  <c:v>189.49</c:v>
                </c:pt>
                <c:pt idx="1068">
                  <c:v>188.26</c:v>
                </c:pt>
                <c:pt idx="1069">
                  <c:v>187.29</c:v>
                </c:pt>
                <c:pt idx="1070">
                  <c:v>186.31</c:v>
                </c:pt>
                <c:pt idx="1071">
                  <c:v>185.82</c:v>
                </c:pt>
                <c:pt idx="1072">
                  <c:v>184.84</c:v>
                </c:pt>
                <c:pt idx="1073">
                  <c:v>184.6</c:v>
                </c:pt>
                <c:pt idx="1074">
                  <c:v>184.35</c:v>
                </c:pt>
                <c:pt idx="1075">
                  <c:v>183.13</c:v>
                </c:pt>
                <c:pt idx="1076">
                  <c:v>183.38</c:v>
                </c:pt>
                <c:pt idx="1077">
                  <c:v>182.89</c:v>
                </c:pt>
                <c:pt idx="1078">
                  <c:v>182.4</c:v>
                </c:pt>
                <c:pt idx="1079">
                  <c:v>181.42</c:v>
                </c:pt>
                <c:pt idx="1080">
                  <c:v>180.93</c:v>
                </c:pt>
                <c:pt idx="1081">
                  <c:v>180.2</c:v>
                </c:pt>
                <c:pt idx="1082">
                  <c:v>179.46</c:v>
                </c:pt>
                <c:pt idx="1083">
                  <c:v>179.46</c:v>
                </c:pt>
                <c:pt idx="1084">
                  <c:v>178.48</c:v>
                </c:pt>
                <c:pt idx="1085">
                  <c:v>178.48</c:v>
                </c:pt>
                <c:pt idx="1086">
                  <c:v>177.75</c:v>
                </c:pt>
                <c:pt idx="1087">
                  <c:v>177.51</c:v>
                </c:pt>
                <c:pt idx="1088">
                  <c:v>176.28</c:v>
                </c:pt>
                <c:pt idx="1089">
                  <c:v>175.8</c:v>
                </c:pt>
                <c:pt idx="1090">
                  <c:v>175.55</c:v>
                </c:pt>
                <c:pt idx="1091">
                  <c:v>174.33</c:v>
                </c:pt>
                <c:pt idx="1092">
                  <c:v>173.84</c:v>
                </c:pt>
                <c:pt idx="1093">
                  <c:v>174.08</c:v>
                </c:pt>
                <c:pt idx="1094">
                  <c:v>173.35</c:v>
                </c:pt>
                <c:pt idx="1095">
                  <c:v>172.86</c:v>
                </c:pt>
                <c:pt idx="1096">
                  <c:v>172.37</c:v>
                </c:pt>
                <c:pt idx="1097">
                  <c:v>171.64</c:v>
                </c:pt>
                <c:pt idx="1098">
                  <c:v>171.15</c:v>
                </c:pt>
                <c:pt idx="1099">
                  <c:v>170.91</c:v>
                </c:pt>
                <c:pt idx="1100">
                  <c:v>169.93</c:v>
                </c:pt>
                <c:pt idx="1101">
                  <c:v>168.95</c:v>
                </c:pt>
                <c:pt idx="1102">
                  <c:v>167.97</c:v>
                </c:pt>
                <c:pt idx="1103">
                  <c:v>166.5</c:v>
                </c:pt>
                <c:pt idx="1104">
                  <c:v>166.5</c:v>
                </c:pt>
                <c:pt idx="1105">
                  <c:v>166.5</c:v>
                </c:pt>
                <c:pt idx="1106">
                  <c:v>165.28</c:v>
                </c:pt>
                <c:pt idx="1107">
                  <c:v>164.55</c:v>
                </c:pt>
                <c:pt idx="1108">
                  <c:v>164.06</c:v>
                </c:pt>
                <c:pt idx="1109">
                  <c:v>163.08000000000001</c:v>
                </c:pt>
                <c:pt idx="1110">
                  <c:v>162.35</c:v>
                </c:pt>
                <c:pt idx="1111">
                  <c:v>162.35</c:v>
                </c:pt>
                <c:pt idx="1112">
                  <c:v>161.37</c:v>
                </c:pt>
                <c:pt idx="1113">
                  <c:v>160.88</c:v>
                </c:pt>
                <c:pt idx="1114">
                  <c:v>160.63999999999999</c:v>
                </c:pt>
                <c:pt idx="1115">
                  <c:v>159.9</c:v>
                </c:pt>
                <c:pt idx="1116">
                  <c:v>158.91999999999999</c:v>
                </c:pt>
                <c:pt idx="1117">
                  <c:v>158.91999999999999</c:v>
                </c:pt>
                <c:pt idx="1118">
                  <c:v>158.91999999999999</c:v>
                </c:pt>
                <c:pt idx="1119">
                  <c:v>158.91999999999999</c:v>
                </c:pt>
                <c:pt idx="1120">
                  <c:v>158.91999999999999</c:v>
                </c:pt>
                <c:pt idx="1121">
                  <c:v>157.94999999999999</c:v>
                </c:pt>
                <c:pt idx="1122">
                  <c:v>156.97</c:v>
                </c:pt>
                <c:pt idx="1123">
                  <c:v>156.24</c:v>
                </c:pt>
                <c:pt idx="1124">
                  <c:v>155.5</c:v>
                </c:pt>
                <c:pt idx="1125">
                  <c:v>154.52000000000001</c:v>
                </c:pt>
                <c:pt idx="1126">
                  <c:v>153.30000000000001</c:v>
                </c:pt>
                <c:pt idx="1127">
                  <c:v>152.08000000000001</c:v>
                </c:pt>
                <c:pt idx="1128">
                  <c:v>151.35</c:v>
                </c:pt>
                <c:pt idx="1129">
                  <c:v>150.86000000000001</c:v>
                </c:pt>
                <c:pt idx="1130">
                  <c:v>150.12</c:v>
                </c:pt>
                <c:pt idx="1131">
                  <c:v>149.63</c:v>
                </c:pt>
                <c:pt idx="1132">
                  <c:v>148.41</c:v>
                </c:pt>
                <c:pt idx="1133">
                  <c:v>147.91999999999999</c:v>
                </c:pt>
                <c:pt idx="1134">
                  <c:v>147.43</c:v>
                </c:pt>
                <c:pt idx="1135">
                  <c:v>146.69999999999999</c:v>
                </c:pt>
                <c:pt idx="1136">
                  <c:v>146.69999999999999</c:v>
                </c:pt>
                <c:pt idx="1137">
                  <c:v>146.21</c:v>
                </c:pt>
                <c:pt idx="1138">
                  <c:v>144.99</c:v>
                </c:pt>
                <c:pt idx="1139">
                  <c:v>144.5</c:v>
                </c:pt>
                <c:pt idx="1140">
                  <c:v>144.5</c:v>
                </c:pt>
                <c:pt idx="1141">
                  <c:v>144.25</c:v>
                </c:pt>
                <c:pt idx="1142">
                  <c:v>144.01</c:v>
                </c:pt>
                <c:pt idx="1143">
                  <c:v>143.28</c:v>
                </c:pt>
                <c:pt idx="1144">
                  <c:v>142.79</c:v>
                </c:pt>
                <c:pt idx="1145">
                  <c:v>142.05000000000001</c:v>
                </c:pt>
                <c:pt idx="1146">
                  <c:v>142.05000000000001</c:v>
                </c:pt>
                <c:pt idx="1147">
                  <c:v>141.81</c:v>
                </c:pt>
                <c:pt idx="1148">
                  <c:v>141.08000000000001</c:v>
                </c:pt>
                <c:pt idx="1149">
                  <c:v>140.1</c:v>
                </c:pt>
                <c:pt idx="1150">
                  <c:v>138.88</c:v>
                </c:pt>
                <c:pt idx="1151">
                  <c:v>138.38999999999999</c:v>
                </c:pt>
                <c:pt idx="1152">
                  <c:v>137.16</c:v>
                </c:pt>
                <c:pt idx="1153">
                  <c:v>136.91999999999999</c:v>
                </c:pt>
                <c:pt idx="1154">
                  <c:v>136.68</c:v>
                </c:pt>
                <c:pt idx="1155">
                  <c:v>134.96</c:v>
                </c:pt>
                <c:pt idx="1156">
                  <c:v>134.22999999999999</c:v>
                </c:pt>
                <c:pt idx="1157">
                  <c:v>134.22999999999999</c:v>
                </c:pt>
                <c:pt idx="1158">
                  <c:v>133.99</c:v>
                </c:pt>
                <c:pt idx="1159">
                  <c:v>133.01</c:v>
                </c:pt>
                <c:pt idx="1160">
                  <c:v>132.03</c:v>
                </c:pt>
                <c:pt idx="1161">
                  <c:v>132.03</c:v>
                </c:pt>
                <c:pt idx="1162">
                  <c:v>131.05000000000001</c:v>
                </c:pt>
                <c:pt idx="1163">
                  <c:v>131.05000000000001</c:v>
                </c:pt>
                <c:pt idx="1164">
                  <c:v>130.56</c:v>
                </c:pt>
                <c:pt idx="1165">
                  <c:v>129.59</c:v>
                </c:pt>
                <c:pt idx="1166">
                  <c:v>128.85</c:v>
                </c:pt>
                <c:pt idx="1167">
                  <c:v>128.85</c:v>
                </c:pt>
                <c:pt idx="1168">
                  <c:v>128.36000000000001</c:v>
                </c:pt>
                <c:pt idx="1169">
                  <c:v>127.87</c:v>
                </c:pt>
                <c:pt idx="1170">
                  <c:v>127.38</c:v>
                </c:pt>
                <c:pt idx="1171">
                  <c:v>126.9</c:v>
                </c:pt>
                <c:pt idx="1172">
                  <c:v>126.65</c:v>
                </c:pt>
                <c:pt idx="1173">
                  <c:v>125.67</c:v>
                </c:pt>
                <c:pt idx="1174">
                  <c:v>124.45</c:v>
                </c:pt>
                <c:pt idx="1175">
                  <c:v>123.72</c:v>
                </c:pt>
                <c:pt idx="1176">
                  <c:v>123.47</c:v>
                </c:pt>
                <c:pt idx="1177">
                  <c:v>123.47</c:v>
                </c:pt>
                <c:pt idx="1178">
                  <c:v>123.47</c:v>
                </c:pt>
                <c:pt idx="1179">
                  <c:v>123.23</c:v>
                </c:pt>
                <c:pt idx="1180">
                  <c:v>123.23</c:v>
                </c:pt>
                <c:pt idx="1181">
                  <c:v>121.76</c:v>
                </c:pt>
                <c:pt idx="1182">
                  <c:v>119.8</c:v>
                </c:pt>
                <c:pt idx="1183">
                  <c:v>119.8</c:v>
                </c:pt>
                <c:pt idx="1184">
                  <c:v>119.8</c:v>
                </c:pt>
                <c:pt idx="1185">
                  <c:v>119.8</c:v>
                </c:pt>
                <c:pt idx="1186">
                  <c:v>119.07</c:v>
                </c:pt>
                <c:pt idx="1187">
                  <c:v>118.34</c:v>
                </c:pt>
                <c:pt idx="1188">
                  <c:v>117.6</c:v>
                </c:pt>
                <c:pt idx="1189">
                  <c:v>117.12</c:v>
                </c:pt>
                <c:pt idx="1190">
                  <c:v>117.12</c:v>
                </c:pt>
                <c:pt idx="1191">
                  <c:v>117.12</c:v>
                </c:pt>
                <c:pt idx="1192">
                  <c:v>117.12</c:v>
                </c:pt>
                <c:pt idx="1193">
                  <c:v>117.12</c:v>
                </c:pt>
                <c:pt idx="1194">
                  <c:v>114.67</c:v>
                </c:pt>
                <c:pt idx="1195">
                  <c:v>114.18</c:v>
                </c:pt>
                <c:pt idx="1196">
                  <c:v>114.18</c:v>
                </c:pt>
                <c:pt idx="1197">
                  <c:v>113.69</c:v>
                </c:pt>
                <c:pt idx="1198">
                  <c:v>112.96</c:v>
                </c:pt>
                <c:pt idx="1199">
                  <c:v>112.47</c:v>
                </c:pt>
                <c:pt idx="1200">
                  <c:v>112.47</c:v>
                </c:pt>
                <c:pt idx="1201">
                  <c:v>112.23</c:v>
                </c:pt>
                <c:pt idx="1202">
                  <c:v>111.98</c:v>
                </c:pt>
                <c:pt idx="1203">
                  <c:v>111.25</c:v>
                </c:pt>
                <c:pt idx="1204">
                  <c:v>111.25</c:v>
                </c:pt>
                <c:pt idx="1205">
                  <c:v>111.25</c:v>
                </c:pt>
                <c:pt idx="1206">
                  <c:v>111.25</c:v>
                </c:pt>
                <c:pt idx="1207">
                  <c:v>110.51</c:v>
                </c:pt>
                <c:pt idx="1208">
                  <c:v>110.02</c:v>
                </c:pt>
                <c:pt idx="1209">
                  <c:v>109.78</c:v>
                </c:pt>
                <c:pt idx="1210">
                  <c:v>110.02</c:v>
                </c:pt>
                <c:pt idx="1211">
                  <c:v>110.02</c:v>
                </c:pt>
                <c:pt idx="1212">
                  <c:v>109.29</c:v>
                </c:pt>
                <c:pt idx="1213">
                  <c:v>109.05</c:v>
                </c:pt>
                <c:pt idx="1214">
                  <c:v>109.05</c:v>
                </c:pt>
                <c:pt idx="1215">
                  <c:v>108.8</c:v>
                </c:pt>
                <c:pt idx="1216">
                  <c:v>108.56</c:v>
                </c:pt>
                <c:pt idx="1217">
                  <c:v>108.56</c:v>
                </c:pt>
                <c:pt idx="1218">
                  <c:v>108.31</c:v>
                </c:pt>
                <c:pt idx="1219">
                  <c:v>108.07</c:v>
                </c:pt>
                <c:pt idx="1220">
                  <c:v>107.34</c:v>
                </c:pt>
                <c:pt idx="1221">
                  <c:v>107.09</c:v>
                </c:pt>
                <c:pt idx="1222">
                  <c:v>107.09</c:v>
                </c:pt>
                <c:pt idx="1223">
                  <c:v>107.09</c:v>
                </c:pt>
                <c:pt idx="1224">
                  <c:v>106.85</c:v>
                </c:pt>
                <c:pt idx="1225">
                  <c:v>106.85</c:v>
                </c:pt>
                <c:pt idx="1226">
                  <c:v>106.11</c:v>
                </c:pt>
                <c:pt idx="1227">
                  <c:v>106.36</c:v>
                </c:pt>
                <c:pt idx="1228">
                  <c:v>106.11</c:v>
                </c:pt>
                <c:pt idx="1229">
                  <c:v>106.11</c:v>
                </c:pt>
                <c:pt idx="1230">
                  <c:v>106.11</c:v>
                </c:pt>
                <c:pt idx="1231">
                  <c:v>106.36</c:v>
                </c:pt>
                <c:pt idx="1232">
                  <c:v>105.87</c:v>
                </c:pt>
                <c:pt idx="1233">
                  <c:v>105.38</c:v>
                </c:pt>
                <c:pt idx="1234">
                  <c:v>105.38</c:v>
                </c:pt>
                <c:pt idx="1235">
                  <c:v>105.13</c:v>
                </c:pt>
                <c:pt idx="1236">
                  <c:v>105.13</c:v>
                </c:pt>
                <c:pt idx="1237">
                  <c:v>105.38</c:v>
                </c:pt>
                <c:pt idx="1238">
                  <c:v>105.38</c:v>
                </c:pt>
                <c:pt idx="1239">
                  <c:v>105.62</c:v>
                </c:pt>
                <c:pt idx="1240">
                  <c:v>105.87</c:v>
                </c:pt>
                <c:pt idx="1241">
                  <c:v>105.62</c:v>
                </c:pt>
                <c:pt idx="1242">
                  <c:v>105.62</c:v>
                </c:pt>
                <c:pt idx="1243">
                  <c:v>105.62</c:v>
                </c:pt>
                <c:pt idx="1244">
                  <c:v>105.38</c:v>
                </c:pt>
                <c:pt idx="1245">
                  <c:v>105.38</c:v>
                </c:pt>
                <c:pt idx="1246">
                  <c:v>105.38</c:v>
                </c:pt>
                <c:pt idx="1247">
                  <c:v>105.38</c:v>
                </c:pt>
                <c:pt idx="1248">
                  <c:v>105.38</c:v>
                </c:pt>
                <c:pt idx="1249">
                  <c:v>105.62</c:v>
                </c:pt>
                <c:pt idx="1250">
                  <c:v>105.13</c:v>
                </c:pt>
                <c:pt idx="1251">
                  <c:v>105.38</c:v>
                </c:pt>
                <c:pt idx="1252">
                  <c:v>105.38</c:v>
                </c:pt>
                <c:pt idx="1253">
                  <c:v>105.38</c:v>
                </c:pt>
                <c:pt idx="1254">
                  <c:v>105.38</c:v>
                </c:pt>
                <c:pt idx="1255">
                  <c:v>105.38</c:v>
                </c:pt>
                <c:pt idx="1256">
                  <c:v>105.38</c:v>
                </c:pt>
                <c:pt idx="1257">
                  <c:v>105.13</c:v>
                </c:pt>
                <c:pt idx="1258">
                  <c:v>105.38</c:v>
                </c:pt>
                <c:pt idx="1259">
                  <c:v>105.38</c:v>
                </c:pt>
                <c:pt idx="1260">
                  <c:v>105.38</c:v>
                </c:pt>
                <c:pt idx="1261">
                  <c:v>105.62</c:v>
                </c:pt>
                <c:pt idx="1262">
                  <c:v>105.62</c:v>
                </c:pt>
                <c:pt idx="1263">
                  <c:v>105.62</c:v>
                </c:pt>
                <c:pt idx="1264">
                  <c:v>105.87</c:v>
                </c:pt>
                <c:pt idx="1265">
                  <c:v>105.87</c:v>
                </c:pt>
                <c:pt idx="1266">
                  <c:v>105.87</c:v>
                </c:pt>
                <c:pt idx="1267">
                  <c:v>105.87</c:v>
                </c:pt>
                <c:pt idx="1268">
                  <c:v>105.87</c:v>
                </c:pt>
                <c:pt idx="1269">
                  <c:v>105.87</c:v>
                </c:pt>
                <c:pt idx="1270">
                  <c:v>106.6</c:v>
                </c:pt>
                <c:pt idx="1271">
                  <c:v>106.85</c:v>
                </c:pt>
                <c:pt idx="1272">
                  <c:v>106.85</c:v>
                </c:pt>
                <c:pt idx="1273">
                  <c:v>107.09</c:v>
                </c:pt>
                <c:pt idx="1274">
                  <c:v>107.34</c:v>
                </c:pt>
                <c:pt idx="1275">
                  <c:v>107.34</c:v>
                </c:pt>
                <c:pt idx="1276">
                  <c:v>107.09</c:v>
                </c:pt>
                <c:pt idx="1277">
                  <c:v>107.58</c:v>
                </c:pt>
                <c:pt idx="1278">
                  <c:v>108.07</c:v>
                </c:pt>
                <c:pt idx="1279">
                  <c:v>108.31</c:v>
                </c:pt>
                <c:pt idx="1280">
                  <c:v>109.05</c:v>
                </c:pt>
                <c:pt idx="1281">
                  <c:v>109.29</c:v>
                </c:pt>
                <c:pt idx="1282">
                  <c:v>109.78</c:v>
                </c:pt>
                <c:pt idx="1283">
                  <c:v>109.78</c:v>
                </c:pt>
                <c:pt idx="1284">
                  <c:v>109.78</c:v>
                </c:pt>
                <c:pt idx="1285">
                  <c:v>109.78</c:v>
                </c:pt>
                <c:pt idx="1286">
                  <c:v>110.27</c:v>
                </c:pt>
                <c:pt idx="1287">
                  <c:v>110.27</c:v>
                </c:pt>
                <c:pt idx="1288">
                  <c:v>110.27</c:v>
                </c:pt>
                <c:pt idx="1289">
                  <c:v>110.76</c:v>
                </c:pt>
                <c:pt idx="1290">
                  <c:v>111.25</c:v>
                </c:pt>
                <c:pt idx="1291">
                  <c:v>111.25</c:v>
                </c:pt>
                <c:pt idx="1292">
                  <c:v>111.74</c:v>
                </c:pt>
                <c:pt idx="1293">
                  <c:v>112.47</c:v>
                </c:pt>
                <c:pt idx="1294">
                  <c:v>112.23</c:v>
                </c:pt>
                <c:pt idx="1295">
                  <c:v>112.71</c:v>
                </c:pt>
                <c:pt idx="1296">
                  <c:v>113.2</c:v>
                </c:pt>
                <c:pt idx="1297">
                  <c:v>113.69</c:v>
                </c:pt>
                <c:pt idx="1298">
                  <c:v>113.94</c:v>
                </c:pt>
                <c:pt idx="1299">
                  <c:v>113.94</c:v>
                </c:pt>
                <c:pt idx="1300">
                  <c:v>114.67</c:v>
                </c:pt>
                <c:pt idx="1301">
                  <c:v>114.67</c:v>
                </c:pt>
                <c:pt idx="1302">
                  <c:v>115.16</c:v>
                </c:pt>
                <c:pt idx="1303">
                  <c:v>115.65</c:v>
                </c:pt>
                <c:pt idx="1304">
                  <c:v>116.14</c:v>
                </c:pt>
                <c:pt idx="1305">
                  <c:v>116.87</c:v>
                </c:pt>
                <c:pt idx="1306">
                  <c:v>117.12</c:v>
                </c:pt>
                <c:pt idx="1307">
                  <c:v>117.36</c:v>
                </c:pt>
                <c:pt idx="1308">
                  <c:v>118.34</c:v>
                </c:pt>
                <c:pt idx="1309">
                  <c:v>118.34</c:v>
                </c:pt>
                <c:pt idx="1310">
                  <c:v>118.83</c:v>
                </c:pt>
                <c:pt idx="1311">
                  <c:v>119.56</c:v>
                </c:pt>
                <c:pt idx="1312">
                  <c:v>119.56</c:v>
                </c:pt>
                <c:pt idx="1313">
                  <c:v>120.05</c:v>
                </c:pt>
                <c:pt idx="1314">
                  <c:v>120.54</c:v>
                </c:pt>
                <c:pt idx="1315">
                  <c:v>121.03</c:v>
                </c:pt>
                <c:pt idx="1316">
                  <c:v>121.76</c:v>
                </c:pt>
                <c:pt idx="1317">
                  <c:v>121.76</c:v>
                </c:pt>
                <c:pt idx="1318">
                  <c:v>122.74</c:v>
                </c:pt>
                <c:pt idx="1319">
                  <c:v>123.72</c:v>
                </c:pt>
                <c:pt idx="1320">
                  <c:v>123.72</c:v>
                </c:pt>
                <c:pt idx="1321">
                  <c:v>124.45</c:v>
                </c:pt>
                <c:pt idx="1322">
                  <c:v>124.45</c:v>
                </c:pt>
                <c:pt idx="1323">
                  <c:v>124.69</c:v>
                </c:pt>
                <c:pt idx="1324">
                  <c:v>125.43</c:v>
                </c:pt>
                <c:pt idx="1325">
                  <c:v>126.16</c:v>
                </c:pt>
                <c:pt idx="1326">
                  <c:v>126.41</c:v>
                </c:pt>
                <c:pt idx="1327">
                  <c:v>126.41</c:v>
                </c:pt>
                <c:pt idx="1328">
                  <c:v>126.65</c:v>
                </c:pt>
                <c:pt idx="1329">
                  <c:v>127.63</c:v>
                </c:pt>
                <c:pt idx="1330">
                  <c:v>128.12</c:v>
                </c:pt>
                <c:pt idx="1331">
                  <c:v>128.12</c:v>
                </c:pt>
                <c:pt idx="1332">
                  <c:v>128.61000000000001</c:v>
                </c:pt>
                <c:pt idx="1333">
                  <c:v>129.34</c:v>
                </c:pt>
                <c:pt idx="1334">
                  <c:v>129.59</c:v>
                </c:pt>
                <c:pt idx="1335">
                  <c:v>130.07</c:v>
                </c:pt>
                <c:pt idx="1336">
                  <c:v>130.56</c:v>
                </c:pt>
                <c:pt idx="1337">
                  <c:v>131.05000000000001</c:v>
                </c:pt>
                <c:pt idx="1338">
                  <c:v>131.30000000000001</c:v>
                </c:pt>
                <c:pt idx="1339">
                  <c:v>132.27000000000001</c:v>
                </c:pt>
                <c:pt idx="1340">
                  <c:v>132.76</c:v>
                </c:pt>
                <c:pt idx="1341">
                  <c:v>133.01</c:v>
                </c:pt>
                <c:pt idx="1342">
                  <c:v>133.74</c:v>
                </c:pt>
                <c:pt idx="1343">
                  <c:v>134.72</c:v>
                </c:pt>
                <c:pt idx="1344">
                  <c:v>135.69999999999999</c:v>
                </c:pt>
                <c:pt idx="1345">
                  <c:v>136.19</c:v>
                </c:pt>
                <c:pt idx="1346">
                  <c:v>136.19</c:v>
                </c:pt>
                <c:pt idx="1347">
                  <c:v>136.91999999999999</c:v>
                </c:pt>
                <c:pt idx="1348">
                  <c:v>137.65</c:v>
                </c:pt>
                <c:pt idx="1349">
                  <c:v>138.63</c:v>
                </c:pt>
                <c:pt idx="1350">
                  <c:v>138.88</c:v>
                </c:pt>
                <c:pt idx="1351">
                  <c:v>138.88</c:v>
                </c:pt>
                <c:pt idx="1352">
                  <c:v>139.61000000000001</c:v>
                </c:pt>
                <c:pt idx="1353">
                  <c:v>140.59</c:v>
                </c:pt>
                <c:pt idx="1354">
                  <c:v>141.57</c:v>
                </c:pt>
                <c:pt idx="1355">
                  <c:v>142.54</c:v>
                </c:pt>
                <c:pt idx="1356">
                  <c:v>143.52000000000001</c:v>
                </c:pt>
                <c:pt idx="1357">
                  <c:v>144.25</c:v>
                </c:pt>
                <c:pt idx="1358">
                  <c:v>144.5</c:v>
                </c:pt>
                <c:pt idx="1359">
                  <c:v>145.72</c:v>
                </c:pt>
                <c:pt idx="1360">
                  <c:v>146.21</c:v>
                </c:pt>
                <c:pt idx="1361">
                  <c:v>147.43</c:v>
                </c:pt>
                <c:pt idx="1362">
                  <c:v>147.68</c:v>
                </c:pt>
                <c:pt idx="1363">
                  <c:v>148.16999999999999</c:v>
                </c:pt>
                <c:pt idx="1364">
                  <c:v>148.66</c:v>
                </c:pt>
                <c:pt idx="1365">
                  <c:v>149.63</c:v>
                </c:pt>
                <c:pt idx="1366">
                  <c:v>150.61000000000001</c:v>
                </c:pt>
                <c:pt idx="1367">
                  <c:v>150.61000000000001</c:v>
                </c:pt>
                <c:pt idx="1368">
                  <c:v>151.1</c:v>
                </c:pt>
                <c:pt idx="1369">
                  <c:v>151.35</c:v>
                </c:pt>
                <c:pt idx="1370">
                  <c:v>152.81</c:v>
                </c:pt>
                <c:pt idx="1371">
                  <c:v>153.30000000000001</c:v>
                </c:pt>
                <c:pt idx="1372">
                  <c:v>153.79</c:v>
                </c:pt>
                <c:pt idx="1373">
                  <c:v>154.03</c:v>
                </c:pt>
                <c:pt idx="1374">
                  <c:v>154.52000000000001</c:v>
                </c:pt>
                <c:pt idx="1375">
                  <c:v>154.77000000000001</c:v>
                </c:pt>
                <c:pt idx="1376">
                  <c:v>155.26</c:v>
                </c:pt>
                <c:pt idx="1377">
                  <c:v>155.5</c:v>
                </c:pt>
                <c:pt idx="1378">
                  <c:v>155.99</c:v>
                </c:pt>
                <c:pt idx="1379">
                  <c:v>156.97</c:v>
                </c:pt>
                <c:pt idx="1380">
                  <c:v>157.94999999999999</c:v>
                </c:pt>
                <c:pt idx="1381">
                  <c:v>158.19</c:v>
                </c:pt>
                <c:pt idx="1382">
                  <c:v>159.16999999999999</c:v>
                </c:pt>
                <c:pt idx="1383">
                  <c:v>159.66</c:v>
                </c:pt>
                <c:pt idx="1384">
                  <c:v>160.88</c:v>
                </c:pt>
                <c:pt idx="1385">
                  <c:v>161.61000000000001</c:v>
                </c:pt>
                <c:pt idx="1386">
                  <c:v>161.86000000000001</c:v>
                </c:pt>
                <c:pt idx="1387">
                  <c:v>162.1</c:v>
                </c:pt>
                <c:pt idx="1388">
                  <c:v>162.59</c:v>
                </c:pt>
                <c:pt idx="1389">
                  <c:v>163.57</c:v>
                </c:pt>
                <c:pt idx="1390">
                  <c:v>164.55</c:v>
                </c:pt>
                <c:pt idx="1391">
                  <c:v>165.04</c:v>
                </c:pt>
                <c:pt idx="1392">
                  <c:v>165.77</c:v>
                </c:pt>
                <c:pt idx="1393">
                  <c:v>166.02</c:v>
                </c:pt>
                <c:pt idx="1394">
                  <c:v>166.02</c:v>
                </c:pt>
                <c:pt idx="1395">
                  <c:v>166.5</c:v>
                </c:pt>
                <c:pt idx="1396">
                  <c:v>167.73</c:v>
                </c:pt>
                <c:pt idx="1397">
                  <c:v>168.22</c:v>
                </c:pt>
                <c:pt idx="1398">
                  <c:v>168.46</c:v>
                </c:pt>
                <c:pt idx="1399">
                  <c:v>168.7</c:v>
                </c:pt>
                <c:pt idx="1400">
                  <c:v>169.19</c:v>
                </c:pt>
                <c:pt idx="1401">
                  <c:v>169.93</c:v>
                </c:pt>
                <c:pt idx="1402">
                  <c:v>171.15</c:v>
                </c:pt>
                <c:pt idx="1403">
                  <c:v>171.88</c:v>
                </c:pt>
                <c:pt idx="1404">
                  <c:v>173.11</c:v>
                </c:pt>
                <c:pt idx="1405">
                  <c:v>173.11</c:v>
                </c:pt>
                <c:pt idx="1406">
                  <c:v>173.11</c:v>
                </c:pt>
                <c:pt idx="1407">
                  <c:v>173.59</c:v>
                </c:pt>
                <c:pt idx="1408">
                  <c:v>174.33</c:v>
                </c:pt>
                <c:pt idx="1409">
                  <c:v>175.31</c:v>
                </c:pt>
                <c:pt idx="1410">
                  <c:v>176.04</c:v>
                </c:pt>
                <c:pt idx="1411">
                  <c:v>176.53</c:v>
                </c:pt>
                <c:pt idx="1412">
                  <c:v>177.26</c:v>
                </c:pt>
                <c:pt idx="1413">
                  <c:v>178.97</c:v>
                </c:pt>
                <c:pt idx="1414">
                  <c:v>180.2</c:v>
                </c:pt>
                <c:pt idx="1415">
                  <c:v>180.2</c:v>
                </c:pt>
                <c:pt idx="1416">
                  <c:v>180.2</c:v>
                </c:pt>
                <c:pt idx="1417">
                  <c:v>180.44</c:v>
                </c:pt>
                <c:pt idx="1418">
                  <c:v>180.2</c:v>
                </c:pt>
                <c:pt idx="1419">
                  <c:v>180.44</c:v>
                </c:pt>
                <c:pt idx="1420">
                  <c:v>182.89</c:v>
                </c:pt>
                <c:pt idx="1421">
                  <c:v>183.62</c:v>
                </c:pt>
                <c:pt idx="1422">
                  <c:v>183.62</c:v>
                </c:pt>
                <c:pt idx="1423">
                  <c:v>183.62</c:v>
                </c:pt>
                <c:pt idx="1424">
                  <c:v>184.11</c:v>
                </c:pt>
                <c:pt idx="1425">
                  <c:v>184.6</c:v>
                </c:pt>
                <c:pt idx="1426">
                  <c:v>185.09</c:v>
                </c:pt>
                <c:pt idx="1427">
                  <c:v>185.58</c:v>
                </c:pt>
                <c:pt idx="1428">
                  <c:v>186.31</c:v>
                </c:pt>
                <c:pt idx="1429">
                  <c:v>187.29</c:v>
                </c:pt>
                <c:pt idx="1430">
                  <c:v>188.02</c:v>
                </c:pt>
                <c:pt idx="1431">
                  <c:v>188.26</c:v>
                </c:pt>
                <c:pt idx="1432">
                  <c:v>188.75</c:v>
                </c:pt>
                <c:pt idx="1433">
                  <c:v>189.24</c:v>
                </c:pt>
                <c:pt idx="1434">
                  <c:v>189.49</c:v>
                </c:pt>
                <c:pt idx="1435">
                  <c:v>191.2</c:v>
                </c:pt>
                <c:pt idx="1436">
                  <c:v>191.93</c:v>
                </c:pt>
                <c:pt idx="1437">
                  <c:v>192.67</c:v>
                </c:pt>
                <c:pt idx="1438">
                  <c:v>192.67</c:v>
                </c:pt>
                <c:pt idx="1439">
                  <c:v>192.42</c:v>
                </c:pt>
                <c:pt idx="1440">
                  <c:v>192.42</c:v>
                </c:pt>
                <c:pt idx="1441">
                  <c:v>192.67</c:v>
                </c:pt>
                <c:pt idx="1442">
                  <c:v>194.62</c:v>
                </c:pt>
                <c:pt idx="1443">
                  <c:v>195.36</c:v>
                </c:pt>
                <c:pt idx="1444">
                  <c:v>195.11</c:v>
                </c:pt>
                <c:pt idx="1445">
                  <c:v>195.11</c:v>
                </c:pt>
                <c:pt idx="1446">
                  <c:v>195.36</c:v>
                </c:pt>
                <c:pt idx="1447">
                  <c:v>195.36</c:v>
                </c:pt>
                <c:pt idx="1448">
                  <c:v>195.36</c:v>
                </c:pt>
                <c:pt idx="1449">
                  <c:v>196.33</c:v>
                </c:pt>
                <c:pt idx="1450">
                  <c:v>196.58</c:v>
                </c:pt>
                <c:pt idx="1451">
                  <c:v>197.31</c:v>
                </c:pt>
                <c:pt idx="1452">
                  <c:v>197.56</c:v>
                </c:pt>
                <c:pt idx="1453">
                  <c:v>197.56</c:v>
                </c:pt>
                <c:pt idx="1454">
                  <c:v>197.56</c:v>
                </c:pt>
                <c:pt idx="1455">
                  <c:v>197.56</c:v>
                </c:pt>
                <c:pt idx="1456">
                  <c:v>197.56</c:v>
                </c:pt>
                <c:pt idx="1457">
                  <c:v>198.04</c:v>
                </c:pt>
                <c:pt idx="1458">
                  <c:v>198.53</c:v>
                </c:pt>
                <c:pt idx="1459">
                  <c:v>198.78</c:v>
                </c:pt>
                <c:pt idx="1460">
                  <c:v>198.53</c:v>
                </c:pt>
                <c:pt idx="1461">
                  <c:v>199.02</c:v>
                </c:pt>
                <c:pt idx="1462">
                  <c:v>199.02</c:v>
                </c:pt>
                <c:pt idx="1463">
                  <c:v>200</c:v>
                </c:pt>
                <c:pt idx="1464">
                  <c:v>200</c:v>
                </c:pt>
                <c:pt idx="1465">
                  <c:v>200.25</c:v>
                </c:pt>
                <c:pt idx="1466">
                  <c:v>200.25</c:v>
                </c:pt>
                <c:pt idx="1467">
                  <c:v>200.25</c:v>
                </c:pt>
                <c:pt idx="1468">
                  <c:v>200.73</c:v>
                </c:pt>
                <c:pt idx="1469">
                  <c:v>200.49</c:v>
                </c:pt>
                <c:pt idx="1470">
                  <c:v>200.73</c:v>
                </c:pt>
                <c:pt idx="1471">
                  <c:v>201.47</c:v>
                </c:pt>
                <c:pt idx="1472">
                  <c:v>201.71</c:v>
                </c:pt>
                <c:pt idx="1473">
                  <c:v>201.96</c:v>
                </c:pt>
                <c:pt idx="1474">
                  <c:v>201.71</c:v>
                </c:pt>
                <c:pt idx="1475">
                  <c:v>201.96</c:v>
                </c:pt>
                <c:pt idx="1476">
                  <c:v>201.96</c:v>
                </c:pt>
                <c:pt idx="1477">
                  <c:v>201.96</c:v>
                </c:pt>
                <c:pt idx="1478">
                  <c:v>202.69</c:v>
                </c:pt>
                <c:pt idx="1479">
                  <c:v>203.18</c:v>
                </c:pt>
                <c:pt idx="1480">
                  <c:v>203.18</c:v>
                </c:pt>
                <c:pt idx="1481">
                  <c:v>203.18</c:v>
                </c:pt>
                <c:pt idx="1482">
                  <c:v>203.18</c:v>
                </c:pt>
                <c:pt idx="1483">
                  <c:v>203.42</c:v>
                </c:pt>
                <c:pt idx="1484">
                  <c:v>203.42</c:v>
                </c:pt>
                <c:pt idx="1485">
                  <c:v>203.67</c:v>
                </c:pt>
                <c:pt idx="1486">
                  <c:v>203.91</c:v>
                </c:pt>
                <c:pt idx="1487">
                  <c:v>204.16</c:v>
                </c:pt>
                <c:pt idx="1488">
                  <c:v>204.16</c:v>
                </c:pt>
                <c:pt idx="1489">
                  <c:v>204.16</c:v>
                </c:pt>
                <c:pt idx="1490">
                  <c:v>204.16</c:v>
                </c:pt>
                <c:pt idx="1491">
                  <c:v>204.16</c:v>
                </c:pt>
                <c:pt idx="1492">
                  <c:v>204.16</c:v>
                </c:pt>
                <c:pt idx="1493">
                  <c:v>204.16</c:v>
                </c:pt>
                <c:pt idx="1494">
                  <c:v>204.4</c:v>
                </c:pt>
                <c:pt idx="1495">
                  <c:v>204.4</c:v>
                </c:pt>
                <c:pt idx="1496">
                  <c:v>204.4</c:v>
                </c:pt>
                <c:pt idx="1497">
                  <c:v>204.4</c:v>
                </c:pt>
                <c:pt idx="1498">
                  <c:v>204.4</c:v>
                </c:pt>
                <c:pt idx="1499">
                  <c:v>204.65</c:v>
                </c:pt>
                <c:pt idx="1500">
                  <c:v>204.4</c:v>
                </c:pt>
                <c:pt idx="1501">
                  <c:v>204.65</c:v>
                </c:pt>
                <c:pt idx="1502">
                  <c:v>204.65</c:v>
                </c:pt>
                <c:pt idx="1503">
                  <c:v>204.4</c:v>
                </c:pt>
                <c:pt idx="1504">
                  <c:v>204.4</c:v>
                </c:pt>
                <c:pt idx="1505">
                  <c:v>204.4</c:v>
                </c:pt>
                <c:pt idx="1506">
                  <c:v>204.4</c:v>
                </c:pt>
                <c:pt idx="1507">
                  <c:v>204.4</c:v>
                </c:pt>
                <c:pt idx="1508">
                  <c:v>204.4</c:v>
                </c:pt>
                <c:pt idx="1509">
                  <c:v>204.4</c:v>
                </c:pt>
                <c:pt idx="1510">
                  <c:v>204.4</c:v>
                </c:pt>
                <c:pt idx="1511">
                  <c:v>204.4</c:v>
                </c:pt>
                <c:pt idx="1512">
                  <c:v>204.4</c:v>
                </c:pt>
                <c:pt idx="1513">
                  <c:v>204.16</c:v>
                </c:pt>
                <c:pt idx="1514">
                  <c:v>204.16</c:v>
                </c:pt>
                <c:pt idx="1515">
                  <c:v>204.16</c:v>
                </c:pt>
                <c:pt idx="1516">
                  <c:v>203.91</c:v>
                </c:pt>
                <c:pt idx="1517">
                  <c:v>203.91</c:v>
                </c:pt>
                <c:pt idx="1518">
                  <c:v>203.91</c:v>
                </c:pt>
                <c:pt idx="1519">
                  <c:v>203.91</c:v>
                </c:pt>
                <c:pt idx="1520">
                  <c:v>203.67</c:v>
                </c:pt>
                <c:pt idx="1521">
                  <c:v>203.67</c:v>
                </c:pt>
                <c:pt idx="1522">
                  <c:v>203.67</c:v>
                </c:pt>
                <c:pt idx="1523">
                  <c:v>203.42</c:v>
                </c:pt>
                <c:pt idx="1524">
                  <c:v>203.18</c:v>
                </c:pt>
                <c:pt idx="1525">
                  <c:v>203.18</c:v>
                </c:pt>
                <c:pt idx="1526">
                  <c:v>202.69</c:v>
                </c:pt>
                <c:pt idx="1527">
                  <c:v>202.69</c:v>
                </c:pt>
                <c:pt idx="1528">
                  <c:v>202.45</c:v>
                </c:pt>
                <c:pt idx="1529">
                  <c:v>202.69</c:v>
                </c:pt>
                <c:pt idx="1530">
                  <c:v>202.45</c:v>
                </c:pt>
                <c:pt idx="1531">
                  <c:v>202.2</c:v>
                </c:pt>
                <c:pt idx="1532">
                  <c:v>202.2</c:v>
                </c:pt>
                <c:pt idx="1533">
                  <c:v>201.71</c:v>
                </c:pt>
                <c:pt idx="1534">
                  <c:v>201.22</c:v>
                </c:pt>
                <c:pt idx="1535">
                  <c:v>201.22</c:v>
                </c:pt>
                <c:pt idx="1536">
                  <c:v>200.98</c:v>
                </c:pt>
                <c:pt idx="1537">
                  <c:v>200.73</c:v>
                </c:pt>
                <c:pt idx="1538">
                  <c:v>200.98</c:v>
                </c:pt>
                <c:pt idx="1539">
                  <c:v>200.49</c:v>
                </c:pt>
                <c:pt idx="1540">
                  <c:v>200.49</c:v>
                </c:pt>
                <c:pt idx="1541">
                  <c:v>200</c:v>
                </c:pt>
                <c:pt idx="1542">
                  <c:v>199.27</c:v>
                </c:pt>
                <c:pt idx="1543">
                  <c:v>199.27</c:v>
                </c:pt>
                <c:pt idx="1544">
                  <c:v>198.78</c:v>
                </c:pt>
                <c:pt idx="1545">
                  <c:v>198.53</c:v>
                </c:pt>
                <c:pt idx="1546">
                  <c:v>198.29</c:v>
                </c:pt>
                <c:pt idx="1547">
                  <c:v>198.04</c:v>
                </c:pt>
                <c:pt idx="1548">
                  <c:v>197.31</c:v>
                </c:pt>
                <c:pt idx="1549">
                  <c:v>197.07</c:v>
                </c:pt>
                <c:pt idx="1550">
                  <c:v>196.58</c:v>
                </c:pt>
                <c:pt idx="1551">
                  <c:v>196.58</c:v>
                </c:pt>
                <c:pt idx="1552">
                  <c:v>196.09</c:v>
                </c:pt>
                <c:pt idx="1553">
                  <c:v>196.09</c:v>
                </c:pt>
                <c:pt idx="1554">
                  <c:v>195.84</c:v>
                </c:pt>
                <c:pt idx="1555">
                  <c:v>195.11</c:v>
                </c:pt>
                <c:pt idx="1556">
                  <c:v>194.38</c:v>
                </c:pt>
                <c:pt idx="1557">
                  <c:v>194.13</c:v>
                </c:pt>
                <c:pt idx="1558">
                  <c:v>193.64</c:v>
                </c:pt>
                <c:pt idx="1559">
                  <c:v>193.4</c:v>
                </c:pt>
                <c:pt idx="1560">
                  <c:v>192.42</c:v>
                </c:pt>
                <c:pt idx="1561">
                  <c:v>192.18</c:v>
                </c:pt>
                <c:pt idx="1562">
                  <c:v>192.18</c:v>
                </c:pt>
                <c:pt idx="1563">
                  <c:v>191.69</c:v>
                </c:pt>
                <c:pt idx="1564">
                  <c:v>191.2</c:v>
                </c:pt>
                <c:pt idx="1565">
                  <c:v>190.22</c:v>
                </c:pt>
                <c:pt idx="1566">
                  <c:v>190.22</c:v>
                </c:pt>
                <c:pt idx="1567">
                  <c:v>189.73</c:v>
                </c:pt>
                <c:pt idx="1568">
                  <c:v>189.73</c:v>
                </c:pt>
                <c:pt idx="1569">
                  <c:v>188.75</c:v>
                </c:pt>
                <c:pt idx="1570">
                  <c:v>187.53</c:v>
                </c:pt>
                <c:pt idx="1571">
                  <c:v>186.8</c:v>
                </c:pt>
                <c:pt idx="1572">
                  <c:v>186.8</c:v>
                </c:pt>
                <c:pt idx="1573">
                  <c:v>186.06</c:v>
                </c:pt>
                <c:pt idx="1574">
                  <c:v>185.58</c:v>
                </c:pt>
                <c:pt idx="1575">
                  <c:v>185.33</c:v>
                </c:pt>
                <c:pt idx="1576">
                  <c:v>184.84</c:v>
                </c:pt>
                <c:pt idx="1577">
                  <c:v>184.35</c:v>
                </c:pt>
                <c:pt idx="1578">
                  <c:v>183.38</c:v>
                </c:pt>
                <c:pt idx="1579">
                  <c:v>183.38</c:v>
                </c:pt>
                <c:pt idx="1580">
                  <c:v>183.13</c:v>
                </c:pt>
                <c:pt idx="1581">
                  <c:v>182.89</c:v>
                </c:pt>
                <c:pt idx="1582">
                  <c:v>182.15</c:v>
                </c:pt>
                <c:pt idx="1583">
                  <c:v>180.93</c:v>
                </c:pt>
                <c:pt idx="1584">
                  <c:v>180.44</c:v>
                </c:pt>
                <c:pt idx="1585">
                  <c:v>180.2</c:v>
                </c:pt>
                <c:pt idx="1586">
                  <c:v>179.46</c:v>
                </c:pt>
                <c:pt idx="1587">
                  <c:v>178.97</c:v>
                </c:pt>
                <c:pt idx="1588">
                  <c:v>178.48</c:v>
                </c:pt>
                <c:pt idx="1589">
                  <c:v>177.51</c:v>
                </c:pt>
                <c:pt idx="1590">
                  <c:v>176.28</c:v>
                </c:pt>
                <c:pt idx="1591">
                  <c:v>176.04</c:v>
                </c:pt>
                <c:pt idx="1592">
                  <c:v>175.55</c:v>
                </c:pt>
                <c:pt idx="1593">
                  <c:v>174.57</c:v>
                </c:pt>
                <c:pt idx="1594">
                  <c:v>173.84</c:v>
                </c:pt>
                <c:pt idx="1595">
                  <c:v>173.84</c:v>
                </c:pt>
                <c:pt idx="1596">
                  <c:v>173.35</c:v>
                </c:pt>
                <c:pt idx="1597">
                  <c:v>172.37</c:v>
                </c:pt>
                <c:pt idx="1598">
                  <c:v>172.13</c:v>
                </c:pt>
                <c:pt idx="1599">
                  <c:v>172.13</c:v>
                </c:pt>
                <c:pt idx="1600">
                  <c:v>171.64</c:v>
                </c:pt>
                <c:pt idx="1601">
                  <c:v>170.66</c:v>
                </c:pt>
                <c:pt idx="1602">
                  <c:v>170.66</c:v>
                </c:pt>
                <c:pt idx="1603">
                  <c:v>169.68</c:v>
                </c:pt>
                <c:pt idx="1604">
                  <c:v>169.19</c:v>
                </c:pt>
                <c:pt idx="1605">
                  <c:v>168.95</c:v>
                </c:pt>
                <c:pt idx="1606">
                  <c:v>168.22</c:v>
                </c:pt>
                <c:pt idx="1607">
                  <c:v>167.73</c:v>
                </c:pt>
                <c:pt idx="1608">
                  <c:v>167.24</c:v>
                </c:pt>
                <c:pt idx="1609">
                  <c:v>166.02</c:v>
                </c:pt>
                <c:pt idx="1610">
                  <c:v>165.04</c:v>
                </c:pt>
                <c:pt idx="1611">
                  <c:v>164.3</c:v>
                </c:pt>
                <c:pt idx="1612">
                  <c:v>164.06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80.2</c:v>
                </c:pt>
                <c:pt idx="1">
                  <c:v>80.2</c:v>
                </c:pt>
                <c:pt idx="2">
                  <c:v>80.2</c:v>
                </c:pt>
                <c:pt idx="3">
                  <c:v>82.89</c:v>
                </c:pt>
                <c:pt idx="4">
                  <c:v>85.09</c:v>
                </c:pt>
                <c:pt idx="5">
                  <c:v>86.8</c:v>
                </c:pt>
                <c:pt idx="6">
                  <c:v>86.8</c:v>
                </c:pt>
                <c:pt idx="7">
                  <c:v>86.8</c:v>
                </c:pt>
                <c:pt idx="8">
                  <c:v>88.02</c:v>
                </c:pt>
                <c:pt idx="9">
                  <c:v>90.47</c:v>
                </c:pt>
                <c:pt idx="10">
                  <c:v>90.95</c:v>
                </c:pt>
                <c:pt idx="11">
                  <c:v>90.95</c:v>
                </c:pt>
                <c:pt idx="12">
                  <c:v>90.95</c:v>
                </c:pt>
                <c:pt idx="13">
                  <c:v>90.95</c:v>
                </c:pt>
                <c:pt idx="14">
                  <c:v>91.44</c:v>
                </c:pt>
                <c:pt idx="15">
                  <c:v>92.42</c:v>
                </c:pt>
                <c:pt idx="16">
                  <c:v>92.42</c:v>
                </c:pt>
                <c:pt idx="17">
                  <c:v>92.42</c:v>
                </c:pt>
                <c:pt idx="18">
                  <c:v>93.4</c:v>
                </c:pt>
                <c:pt idx="19">
                  <c:v>93.64</c:v>
                </c:pt>
                <c:pt idx="20">
                  <c:v>93.89</c:v>
                </c:pt>
                <c:pt idx="21">
                  <c:v>94.38</c:v>
                </c:pt>
                <c:pt idx="22">
                  <c:v>94.38</c:v>
                </c:pt>
                <c:pt idx="23">
                  <c:v>94.38</c:v>
                </c:pt>
                <c:pt idx="24">
                  <c:v>94.38</c:v>
                </c:pt>
                <c:pt idx="25">
                  <c:v>94.87</c:v>
                </c:pt>
                <c:pt idx="26">
                  <c:v>95.84</c:v>
                </c:pt>
                <c:pt idx="27">
                  <c:v>96.82</c:v>
                </c:pt>
                <c:pt idx="28">
                  <c:v>98.04</c:v>
                </c:pt>
                <c:pt idx="29">
                  <c:v>98.29</c:v>
                </c:pt>
                <c:pt idx="30">
                  <c:v>98.78</c:v>
                </c:pt>
                <c:pt idx="31">
                  <c:v>99.02</c:v>
                </c:pt>
                <c:pt idx="32">
                  <c:v>99.76</c:v>
                </c:pt>
                <c:pt idx="33">
                  <c:v>100.25</c:v>
                </c:pt>
                <c:pt idx="34">
                  <c:v>100.73</c:v>
                </c:pt>
                <c:pt idx="35">
                  <c:v>101.71</c:v>
                </c:pt>
                <c:pt idx="36">
                  <c:v>101.71</c:v>
                </c:pt>
                <c:pt idx="37">
                  <c:v>102.2</c:v>
                </c:pt>
                <c:pt idx="38">
                  <c:v>102.45</c:v>
                </c:pt>
                <c:pt idx="39">
                  <c:v>103.18</c:v>
                </c:pt>
                <c:pt idx="40">
                  <c:v>103.67</c:v>
                </c:pt>
                <c:pt idx="41">
                  <c:v>104.16</c:v>
                </c:pt>
                <c:pt idx="42">
                  <c:v>104.65</c:v>
                </c:pt>
                <c:pt idx="43">
                  <c:v>105.13</c:v>
                </c:pt>
                <c:pt idx="44">
                  <c:v>106.11</c:v>
                </c:pt>
                <c:pt idx="45">
                  <c:v>106.6</c:v>
                </c:pt>
                <c:pt idx="46">
                  <c:v>106.6</c:v>
                </c:pt>
                <c:pt idx="47">
                  <c:v>107.58</c:v>
                </c:pt>
                <c:pt idx="48">
                  <c:v>108.07</c:v>
                </c:pt>
                <c:pt idx="49">
                  <c:v>108.56</c:v>
                </c:pt>
                <c:pt idx="50">
                  <c:v>109.54</c:v>
                </c:pt>
                <c:pt idx="51">
                  <c:v>109.54</c:v>
                </c:pt>
                <c:pt idx="52">
                  <c:v>110.02</c:v>
                </c:pt>
                <c:pt idx="53">
                  <c:v>110.51</c:v>
                </c:pt>
                <c:pt idx="54">
                  <c:v>110.51</c:v>
                </c:pt>
                <c:pt idx="55">
                  <c:v>111</c:v>
                </c:pt>
                <c:pt idx="56">
                  <c:v>111.98</c:v>
                </c:pt>
                <c:pt idx="57">
                  <c:v>112.47</c:v>
                </c:pt>
                <c:pt idx="58">
                  <c:v>113.45</c:v>
                </c:pt>
                <c:pt idx="59">
                  <c:v>112.96</c:v>
                </c:pt>
                <c:pt idx="60">
                  <c:v>113.45</c:v>
                </c:pt>
                <c:pt idx="61">
                  <c:v>113.94</c:v>
                </c:pt>
                <c:pt idx="62">
                  <c:v>113.94</c:v>
                </c:pt>
                <c:pt idx="63">
                  <c:v>113.94</c:v>
                </c:pt>
                <c:pt idx="64">
                  <c:v>113.94</c:v>
                </c:pt>
                <c:pt idx="65">
                  <c:v>114.43</c:v>
                </c:pt>
                <c:pt idx="66">
                  <c:v>114.91</c:v>
                </c:pt>
                <c:pt idx="67">
                  <c:v>115.16</c:v>
                </c:pt>
                <c:pt idx="68">
                  <c:v>115.89</c:v>
                </c:pt>
                <c:pt idx="69">
                  <c:v>116.87</c:v>
                </c:pt>
                <c:pt idx="70">
                  <c:v>116.87</c:v>
                </c:pt>
                <c:pt idx="71">
                  <c:v>116.87</c:v>
                </c:pt>
                <c:pt idx="72">
                  <c:v>117.36</c:v>
                </c:pt>
                <c:pt idx="73">
                  <c:v>117.85</c:v>
                </c:pt>
                <c:pt idx="74">
                  <c:v>117.85</c:v>
                </c:pt>
                <c:pt idx="75">
                  <c:v>117.85</c:v>
                </c:pt>
                <c:pt idx="76">
                  <c:v>118.34</c:v>
                </c:pt>
                <c:pt idx="77">
                  <c:v>118.83</c:v>
                </c:pt>
                <c:pt idx="78">
                  <c:v>118.83</c:v>
                </c:pt>
                <c:pt idx="79">
                  <c:v>118.83</c:v>
                </c:pt>
                <c:pt idx="80">
                  <c:v>119.32</c:v>
                </c:pt>
                <c:pt idx="81">
                  <c:v>119.32</c:v>
                </c:pt>
                <c:pt idx="82">
                  <c:v>119.8</c:v>
                </c:pt>
                <c:pt idx="83">
                  <c:v>120.29</c:v>
                </c:pt>
                <c:pt idx="84">
                  <c:v>120.29</c:v>
                </c:pt>
                <c:pt idx="85">
                  <c:v>120.29</c:v>
                </c:pt>
                <c:pt idx="86">
                  <c:v>120.78</c:v>
                </c:pt>
                <c:pt idx="87">
                  <c:v>121.27</c:v>
                </c:pt>
                <c:pt idx="88">
                  <c:v>120.78</c:v>
                </c:pt>
                <c:pt idx="89">
                  <c:v>121.52</c:v>
                </c:pt>
                <c:pt idx="90">
                  <c:v>121.76</c:v>
                </c:pt>
                <c:pt idx="91">
                  <c:v>121.76</c:v>
                </c:pt>
                <c:pt idx="92">
                  <c:v>121.76</c:v>
                </c:pt>
                <c:pt idx="93">
                  <c:v>122.01</c:v>
                </c:pt>
                <c:pt idx="94">
                  <c:v>122.25</c:v>
                </c:pt>
                <c:pt idx="95">
                  <c:v>122.25</c:v>
                </c:pt>
                <c:pt idx="96">
                  <c:v>122.74</c:v>
                </c:pt>
                <c:pt idx="97">
                  <c:v>122.74</c:v>
                </c:pt>
                <c:pt idx="98">
                  <c:v>122.74</c:v>
                </c:pt>
                <c:pt idx="99">
                  <c:v>123.23</c:v>
                </c:pt>
                <c:pt idx="100">
                  <c:v>123.23</c:v>
                </c:pt>
                <c:pt idx="101">
                  <c:v>123.72</c:v>
                </c:pt>
                <c:pt idx="102">
                  <c:v>123.72</c:v>
                </c:pt>
                <c:pt idx="103">
                  <c:v>123.72</c:v>
                </c:pt>
                <c:pt idx="104">
                  <c:v>123.72</c:v>
                </c:pt>
                <c:pt idx="105">
                  <c:v>123.72</c:v>
                </c:pt>
                <c:pt idx="106">
                  <c:v>123.72</c:v>
                </c:pt>
                <c:pt idx="107">
                  <c:v>124.21</c:v>
                </c:pt>
                <c:pt idx="108">
                  <c:v>124.21</c:v>
                </c:pt>
                <c:pt idx="109">
                  <c:v>124.21</c:v>
                </c:pt>
                <c:pt idx="110">
                  <c:v>124.21</c:v>
                </c:pt>
                <c:pt idx="111">
                  <c:v>124.21</c:v>
                </c:pt>
                <c:pt idx="112">
                  <c:v>124.21</c:v>
                </c:pt>
                <c:pt idx="113">
                  <c:v>124.21</c:v>
                </c:pt>
                <c:pt idx="114">
                  <c:v>124.21</c:v>
                </c:pt>
                <c:pt idx="115">
                  <c:v>124.21</c:v>
                </c:pt>
                <c:pt idx="116">
                  <c:v>124.21</c:v>
                </c:pt>
                <c:pt idx="117">
                  <c:v>124.21</c:v>
                </c:pt>
                <c:pt idx="118">
                  <c:v>124.21</c:v>
                </c:pt>
                <c:pt idx="119">
                  <c:v>124.21</c:v>
                </c:pt>
                <c:pt idx="120">
                  <c:v>124.21</c:v>
                </c:pt>
                <c:pt idx="121">
                  <c:v>124.21</c:v>
                </c:pt>
                <c:pt idx="122">
                  <c:v>124.21</c:v>
                </c:pt>
                <c:pt idx="123">
                  <c:v>124.21</c:v>
                </c:pt>
                <c:pt idx="124">
                  <c:v>124.21</c:v>
                </c:pt>
                <c:pt idx="125">
                  <c:v>124.21</c:v>
                </c:pt>
                <c:pt idx="126">
                  <c:v>124.21</c:v>
                </c:pt>
                <c:pt idx="127">
                  <c:v>124.21</c:v>
                </c:pt>
                <c:pt idx="128">
                  <c:v>124.21</c:v>
                </c:pt>
                <c:pt idx="129">
                  <c:v>124.21</c:v>
                </c:pt>
                <c:pt idx="130">
                  <c:v>124.21</c:v>
                </c:pt>
                <c:pt idx="131">
                  <c:v>124.21</c:v>
                </c:pt>
                <c:pt idx="132">
                  <c:v>124.21</c:v>
                </c:pt>
                <c:pt idx="133">
                  <c:v>124.21</c:v>
                </c:pt>
                <c:pt idx="134">
                  <c:v>124.21</c:v>
                </c:pt>
                <c:pt idx="135">
                  <c:v>124.21</c:v>
                </c:pt>
                <c:pt idx="136">
                  <c:v>124.21</c:v>
                </c:pt>
                <c:pt idx="137">
                  <c:v>124.21</c:v>
                </c:pt>
                <c:pt idx="138">
                  <c:v>123.72</c:v>
                </c:pt>
                <c:pt idx="139">
                  <c:v>123.72</c:v>
                </c:pt>
                <c:pt idx="140">
                  <c:v>123.72</c:v>
                </c:pt>
                <c:pt idx="141">
                  <c:v>123.72</c:v>
                </c:pt>
                <c:pt idx="142">
                  <c:v>123.72</c:v>
                </c:pt>
                <c:pt idx="143">
                  <c:v>123.23</c:v>
                </c:pt>
                <c:pt idx="144">
                  <c:v>123.23</c:v>
                </c:pt>
                <c:pt idx="145">
                  <c:v>123.23</c:v>
                </c:pt>
                <c:pt idx="146">
                  <c:v>123.23</c:v>
                </c:pt>
                <c:pt idx="147">
                  <c:v>122.74</c:v>
                </c:pt>
                <c:pt idx="148">
                  <c:v>122.74</c:v>
                </c:pt>
                <c:pt idx="149">
                  <c:v>122.74</c:v>
                </c:pt>
                <c:pt idx="150">
                  <c:v>122.74</c:v>
                </c:pt>
                <c:pt idx="151">
                  <c:v>122.25</c:v>
                </c:pt>
                <c:pt idx="152">
                  <c:v>122.01</c:v>
                </c:pt>
                <c:pt idx="153">
                  <c:v>122.01</c:v>
                </c:pt>
                <c:pt idx="154">
                  <c:v>121.76</c:v>
                </c:pt>
                <c:pt idx="155">
                  <c:v>121.76</c:v>
                </c:pt>
                <c:pt idx="156">
                  <c:v>121.52</c:v>
                </c:pt>
                <c:pt idx="157">
                  <c:v>121.52</c:v>
                </c:pt>
                <c:pt idx="158">
                  <c:v>121.27</c:v>
                </c:pt>
                <c:pt idx="159">
                  <c:v>120.78</c:v>
                </c:pt>
                <c:pt idx="160">
                  <c:v>120.78</c:v>
                </c:pt>
                <c:pt idx="161">
                  <c:v>120.78</c:v>
                </c:pt>
                <c:pt idx="162">
                  <c:v>119.8</c:v>
                </c:pt>
                <c:pt idx="163">
                  <c:v>119.8</c:v>
                </c:pt>
                <c:pt idx="164">
                  <c:v>119.8</c:v>
                </c:pt>
                <c:pt idx="165">
                  <c:v>119.8</c:v>
                </c:pt>
                <c:pt idx="166">
                  <c:v>119.56</c:v>
                </c:pt>
                <c:pt idx="167">
                  <c:v>118.83</c:v>
                </c:pt>
                <c:pt idx="168">
                  <c:v>118.83</c:v>
                </c:pt>
                <c:pt idx="169">
                  <c:v>118.83</c:v>
                </c:pt>
                <c:pt idx="170">
                  <c:v>117.85</c:v>
                </c:pt>
                <c:pt idx="171">
                  <c:v>117.85</c:v>
                </c:pt>
                <c:pt idx="172">
                  <c:v>117.85</c:v>
                </c:pt>
                <c:pt idx="173">
                  <c:v>117.36</c:v>
                </c:pt>
                <c:pt idx="174">
                  <c:v>116.87</c:v>
                </c:pt>
                <c:pt idx="175">
                  <c:v>116.87</c:v>
                </c:pt>
                <c:pt idx="176">
                  <c:v>116.38</c:v>
                </c:pt>
                <c:pt idx="177">
                  <c:v>116.38</c:v>
                </c:pt>
                <c:pt idx="178">
                  <c:v>115.89</c:v>
                </c:pt>
                <c:pt idx="179">
                  <c:v>115.89</c:v>
                </c:pt>
                <c:pt idx="180">
                  <c:v>115.4</c:v>
                </c:pt>
                <c:pt idx="181">
                  <c:v>115.4</c:v>
                </c:pt>
                <c:pt idx="182">
                  <c:v>115.65</c:v>
                </c:pt>
                <c:pt idx="183">
                  <c:v>114.43</c:v>
                </c:pt>
                <c:pt idx="184">
                  <c:v>113.94</c:v>
                </c:pt>
                <c:pt idx="185">
                  <c:v>113.2</c:v>
                </c:pt>
                <c:pt idx="186">
                  <c:v>112.96</c:v>
                </c:pt>
                <c:pt idx="187">
                  <c:v>112.47</c:v>
                </c:pt>
                <c:pt idx="188">
                  <c:v>112.47</c:v>
                </c:pt>
                <c:pt idx="189">
                  <c:v>112.47</c:v>
                </c:pt>
                <c:pt idx="190">
                  <c:v>111.98</c:v>
                </c:pt>
                <c:pt idx="191">
                  <c:v>111</c:v>
                </c:pt>
                <c:pt idx="192">
                  <c:v>111</c:v>
                </c:pt>
                <c:pt idx="193">
                  <c:v>111</c:v>
                </c:pt>
                <c:pt idx="194">
                  <c:v>110.51</c:v>
                </c:pt>
                <c:pt idx="195">
                  <c:v>110.02</c:v>
                </c:pt>
                <c:pt idx="196">
                  <c:v>109.54</c:v>
                </c:pt>
                <c:pt idx="197">
                  <c:v>109.54</c:v>
                </c:pt>
                <c:pt idx="198">
                  <c:v>109.54</c:v>
                </c:pt>
                <c:pt idx="199">
                  <c:v>109.54</c:v>
                </c:pt>
                <c:pt idx="200">
                  <c:v>109.05</c:v>
                </c:pt>
                <c:pt idx="201">
                  <c:v>108.31</c:v>
                </c:pt>
                <c:pt idx="202">
                  <c:v>108.56</c:v>
                </c:pt>
                <c:pt idx="203">
                  <c:v>108.07</c:v>
                </c:pt>
                <c:pt idx="204">
                  <c:v>107.58</c:v>
                </c:pt>
                <c:pt idx="205">
                  <c:v>108.07</c:v>
                </c:pt>
                <c:pt idx="206">
                  <c:v>108.07</c:v>
                </c:pt>
                <c:pt idx="207">
                  <c:v>108.07</c:v>
                </c:pt>
                <c:pt idx="208">
                  <c:v>107.58</c:v>
                </c:pt>
                <c:pt idx="209">
                  <c:v>107.58</c:v>
                </c:pt>
                <c:pt idx="210">
                  <c:v>107.58</c:v>
                </c:pt>
                <c:pt idx="211">
                  <c:v>107.09</c:v>
                </c:pt>
                <c:pt idx="212">
                  <c:v>107.09</c:v>
                </c:pt>
                <c:pt idx="213">
                  <c:v>106.6</c:v>
                </c:pt>
                <c:pt idx="214">
                  <c:v>105.13</c:v>
                </c:pt>
                <c:pt idx="215">
                  <c:v>105.13</c:v>
                </c:pt>
                <c:pt idx="216">
                  <c:v>105.13</c:v>
                </c:pt>
                <c:pt idx="217">
                  <c:v>104.65</c:v>
                </c:pt>
                <c:pt idx="218">
                  <c:v>104.16</c:v>
                </c:pt>
                <c:pt idx="219">
                  <c:v>103.67</c:v>
                </c:pt>
                <c:pt idx="220">
                  <c:v>103.67</c:v>
                </c:pt>
                <c:pt idx="221">
                  <c:v>103.18</c:v>
                </c:pt>
                <c:pt idx="222">
                  <c:v>101.71</c:v>
                </c:pt>
                <c:pt idx="223">
                  <c:v>102.2</c:v>
                </c:pt>
                <c:pt idx="224">
                  <c:v>101.71</c:v>
                </c:pt>
                <c:pt idx="225">
                  <c:v>102.2</c:v>
                </c:pt>
                <c:pt idx="226">
                  <c:v>100.73</c:v>
                </c:pt>
                <c:pt idx="227">
                  <c:v>100.73</c:v>
                </c:pt>
                <c:pt idx="228">
                  <c:v>100.73</c:v>
                </c:pt>
                <c:pt idx="229">
                  <c:v>100.25</c:v>
                </c:pt>
                <c:pt idx="230">
                  <c:v>100.25</c:v>
                </c:pt>
                <c:pt idx="231">
                  <c:v>100</c:v>
                </c:pt>
                <c:pt idx="232">
                  <c:v>98.29</c:v>
                </c:pt>
                <c:pt idx="233">
                  <c:v>97.8</c:v>
                </c:pt>
                <c:pt idx="234">
                  <c:v>97.8</c:v>
                </c:pt>
                <c:pt idx="235">
                  <c:v>97.8</c:v>
                </c:pt>
                <c:pt idx="236">
                  <c:v>97.8</c:v>
                </c:pt>
                <c:pt idx="237">
                  <c:v>97.31</c:v>
                </c:pt>
                <c:pt idx="238">
                  <c:v>95.6</c:v>
                </c:pt>
                <c:pt idx="239">
                  <c:v>94.87</c:v>
                </c:pt>
                <c:pt idx="240">
                  <c:v>94.38</c:v>
                </c:pt>
                <c:pt idx="241">
                  <c:v>94.38</c:v>
                </c:pt>
                <c:pt idx="242">
                  <c:v>94.38</c:v>
                </c:pt>
                <c:pt idx="243">
                  <c:v>93.89</c:v>
                </c:pt>
                <c:pt idx="244">
                  <c:v>92.91</c:v>
                </c:pt>
                <c:pt idx="245">
                  <c:v>92.42</c:v>
                </c:pt>
                <c:pt idx="246">
                  <c:v>91.44</c:v>
                </c:pt>
                <c:pt idx="247">
                  <c:v>90.71</c:v>
                </c:pt>
                <c:pt idx="248">
                  <c:v>90.95</c:v>
                </c:pt>
                <c:pt idx="249">
                  <c:v>90.95</c:v>
                </c:pt>
                <c:pt idx="250">
                  <c:v>90.71</c:v>
                </c:pt>
                <c:pt idx="251">
                  <c:v>90.47</c:v>
                </c:pt>
                <c:pt idx="252">
                  <c:v>89.98</c:v>
                </c:pt>
                <c:pt idx="253">
                  <c:v>89.73</c:v>
                </c:pt>
                <c:pt idx="254">
                  <c:v>88.51</c:v>
                </c:pt>
                <c:pt idx="255">
                  <c:v>88.02</c:v>
                </c:pt>
                <c:pt idx="256">
                  <c:v>88.02</c:v>
                </c:pt>
                <c:pt idx="257">
                  <c:v>87.53</c:v>
                </c:pt>
                <c:pt idx="258">
                  <c:v>87.04</c:v>
                </c:pt>
                <c:pt idx="259">
                  <c:v>87.04</c:v>
                </c:pt>
                <c:pt idx="260">
                  <c:v>86.55</c:v>
                </c:pt>
                <c:pt idx="261">
                  <c:v>86.31</c:v>
                </c:pt>
                <c:pt idx="262">
                  <c:v>86.06</c:v>
                </c:pt>
                <c:pt idx="263">
                  <c:v>85.09</c:v>
                </c:pt>
                <c:pt idx="264">
                  <c:v>85.09</c:v>
                </c:pt>
                <c:pt idx="265">
                  <c:v>84.6</c:v>
                </c:pt>
                <c:pt idx="266">
                  <c:v>84.11</c:v>
                </c:pt>
                <c:pt idx="267">
                  <c:v>83.62</c:v>
                </c:pt>
                <c:pt idx="268">
                  <c:v>83.13</c:v>
                </c:pt>
                <c:pt idx="269">
                  <c:v>83.13</c:v>
                </c:pt>
                <c:pt idx="270">
                  <c:v>83.13</c:v>
                </c:pt>
                <c:pt idx="271">
                  <c:v>82.64</c:v>
                </c:pt>
                <c:pt idx="272">
                  <c:v>82.64</c:v>
                </c:pt>
                <c:pt idx="273">
                  <c:v>81.66</c:v>
                </c:pt>
                <c:pt idx="274">
                  <c:v>81.66</c:v>
                </c:pt>
                <c:pt idx="275">
                  <c:v>81.66</c:v>
                </c:pt>
                <c:pt idx="276">
                  <c:v>81.66</c:v>
                </c:pt>
                <c:pt idx="277">
                  <c:v>81.17</c:v>
                </c:pt>
                <c:pt idx="278">
                  <c:v>80.69</c:v>
                </c:pt>
                <c:pt idx="279">
                  <c:v>80.2</c:v>
                </c:pt>
                <c:pt idx="280">
                  <c:v>79.709999999999994</c:v>
                </c:pt>
                <c:pt idx="281">
                  <c:v>79.22</c:v>
                </c:pt>
                <c:pt idx="282">
                  <c:v>79.22</c:v>
                </c:pt>
                <c:pt idx="283">
                  <c:v>78.73</c:v>
                </c:pt>
                <c:pt idx="284">
                  <c:v>78.73</c:v>
                </c:pt>
                <c:pt idx="285">
                  <c:v>78.239999999999995</c:v>
                </c:pt>
                <c:pt idx="286">
                  <c:v>78.239999999999995</c:v>
                </c:pt>
                <c:pt idx="287">
                  <c:v>77.75</c:v>
                </c:pt>
                <c:pt idx="288">
                  <c:v>77.260000000000005</c:v>
                </c:pt>
                <c:pt idx="289">
                  <c:v>76.28</c:v>
                </c:pt>
                <c:pt idx="290">
                  <c:v>76.77</c:v>
                </c:pt>
                <c:pt idx="291">
                  <c:v>76.28</c:v>
                </c:pt>
                <c:pt idx="292">
                  <c:v>75.8</c:v>
                </c:pt>
                <c:pt idx="293">
                  <c:v>75.8</c:v>
                </c:pt>
                <c:pt idx="294">
                  <c:v>75.8</c:v>
                </c:pt>
                <c:pt idx="295">
                  <c:v>75.8</c:v>
                </c:pt>
                <c:pt idx="296">
                  <c:v>74.33</c:v>
                </c:pt>
                <c:pt idx="297">
                  <c:v>74.08</c:v>
                </c:pt>
                <c:pt idx="298">
                  <c:v>73.84</c:v>
                </c:pt>
                <c:pt idx="299">
                  <c:v>73.349999999999994</c:v>
                </c:pt>
                <c:pt idx="300">
                  <c:v>73.349999999999994</c:v>
                </c:pt>
                <c:pt idx="301">
                  <c:v>73.349999999999994</c:v>
                </c:pt>
                <c:pt idx="302">
                  <c:v>73.349999999999994</c:v>
                </c:pt>
                <c:pt idx="303">
                  <c:v>72.86</c:v>
                </c:pt>
                <c:pt idx="304">
                  <c:v>72.37</c:v>
                </c:pt>
                <c:pt idx="305">
                  <c:v>71.88</c:v>
                </c:pt>
                <c:pt idx="306">
                  <c:v>71.88</c:v>
                </c:pt>
                <c:pt idx="307">
                  <c:v>71.88</c:v>
                </c:pt>
                <c:pt idx="308">
                  <c:v>71.39</c:v>
                </c:pt>
                <c:pt idx="309">
                  <c:v>70.91</c:v>
                </c:pt>
                <c:pt idx="310">
                  <c:v>70.66</c:v>
                </c:pt>
                <c:pt idx="311">
                  <c:v>70.42</c:v>
                </c:pt>
                <c:pt idx="312">
                  <c:v>69.930000000000007</c:v>
                </c:pt>
                <c:pt idx="313">
                  <c:v>69.930000000000007</c:v>
                </c:pt>
                <c:pt idx="314">
                  <c:v>69.930000000000007</c:v>
                </c:pt>
                <c:pt idx="315">
                  <c:v>69.930000000000007</c:v>
                </c:pt>
                <c:pt idx="316">
                  <c:v>69.930000000000007</c:v>
                </c:pt>
                <c:pt idx="317">
                  <c:v>69.44</c:v>
                </c:pt>
                <c:pt idx="318">
                  <c:v>68.7</c:v>
                </c:pt>
                <c:pt idx="319">
                  <c:v>68.95</c:v>
                </c:pt>
                <c:pt idx="320">
                  <c:v>68.459999999999994</c:v>
                </c:pt>
                <c:pt idx="321">
                  <c:v>68.95</c:v>
                </c:pt>
                <c:pt idx="322">
                  <c:v>67.97</c:v>
                </c:pt>
                <c:pt idx="323">
                  <c:v>67.97</c:v>
                </c:pt>
                <c:pt idx="324">
                  <c:v>67.97</c:v>
                </c:pt>
                <c:pt idx="325">
                  <c:v>67.97</c:v>
                </c:pt>
                <c:pt idx="326">
                  <c:v>66.989999999999995</c:v>
                </c:pt>
                <c:pt idx="327">
                  <c:v>66.989999999999995</c:v>
                </c:pt>
                <c:pt idx="328">
                  <c:v>66.5</c:v>
                </c:pt>
                <c:pt idx="329">
                  <c:v>66.989999999999995</c:v>
                </c:pt>
                <c:pt idx="330">
                  <c:v>66.5</c:v>
                </c:pt>
                <c:pt idx="331">
                  <c:v>66.5</c:v>
                </c:pt>
                <c:pt idx="332">
                  <c:v>66.02</c:v>
                </c:pt>
                <c:pt idx="333">
                  <c:v>66.02</c:v>
                </c:pt>
                <c:pt idx="334">
                  <c:v>66.02</c:v>
                </c:pt>
                <c:pt idx="335">
                  <c:v>66.02</c:v>
                </c:pt>
                <c:pt idx="336">
                  <c:v>65.53</c:v>
                </c:pt>
                <c:pt idx="337">
                  <c:v>65.040000000000006</c:v>
                </c:pt>
                <c:pt idx="338">
                  <c:v>65.040000000000006</c:v>
                </c:pt>
                <c:pt idx="339">
                  <c:v>65.040000000000006</c:v>
                </c:pt>
                <c:pt idx="340">
                  <c:v>65.040000000000006</c:v>
                </c:pt>
                <c:pt idx="341">
                  <c:v>65.040000000000006</c:v>
                </c:pt>
                <c:pt idx="342">
                  <c:v>65.040000000000006</c:v>
                </c:pt>
                <c:pt idx="343">
                  <c:v>65.040000000000006</c:v>
                </c:pt>
                <c:pt idx="344">
                  <c:v>64.3</c:v>
                </c:pt>
                <c:pt idx="345">
                  <c:v>64.06</c:v>
                </c:pt>
                <c:pt idx="346">
                  <c:v>64.06</c:v>
                </c:pt>
                <c:pt idx="347">
                  <c:v>64.06</c:v>
                </c:pt>
                <c:pt idx="348">
                  <c:v>64.06</c:v>
                </c:pt>
                <c:pt idx="349">
                  <c:v>64.06</c:v>
                </c:pt>
                <c:pt idx="350">
                  <c:v>64.06</c:v>
                </c:pt>
                <c:pt idx="351">
                  <c:v>64.06</c:v>
                </c:pt>
                <c:pt idx="352">
                  <c:v>63.57</c:v>
                </c:pt>
                <c:pt idx="353">
                  <c:v>63.57</c:v>
                </c:pt>
                <c:pt idx="354">
                  <c:v>63.57</c:v>
                </c:pt>
                <c:pt idx="355">
                  <c:v>63.57</c:v>
                </c:pt>
                <c:pt idx="356">
                  <c:v>63.08</c:v>
                </c:pt>
                <c:pt idx="357">
                  <c:v>63.08</c:v>
                </c:pt>
                <c:pt idx="358">
                  <c:v>63.08</c:v>
                </c:pt>
                <c:pt idx="359">
                  <c:v>62.59</c:v>
                </c:pt>
                <c:pt idx="360">
                  <c:v>62.59</c:v>
                </c:pt>
                <c:pt idx="361">
                  <c:v>62.59</c:v>
                </c:pt>
                <c:pt idx="362">
                  <c:v>62.59</c:v>
                </c:pt>
                <c:pt idx="363">
                  <c:v>62.59</c:v>
                </c:pt>
                <c:pt idx="364">
                  <c:v>62.59</c:v>
                </c:pt>
                <c:pt idx="365">
                  <c:v>62.59</c:v>
                </c:pt>
                <c:pt idx="366">
                  <c:v>62.59</c:v>
                </c:pt>
                <c:pt idx="367">
                  <c:v>62.59</c:v>
                </c:pt>
                <c:pt idx="368">
                  <c:v>62.59</c:v>
                </c:pt>
                <c:pt idx="369">
                  <c:v>62.59</c:v>
                </c:pt>
                <c:pt idx="370">
                  <c:v>62.35</c:v>
                </c:pt>
                <c:pt idx="371">
                  <c:v>62.59</c:v>
                </c:pt>
                <c:pt idx="372">
                  <c:v>62.1</c:v>
                </c:pt>
                <c:pt idx="373">
                  <c:v>62.59</c:v>
                </c:pt>
                <c:pt idx="374">
                  <c:v>62.59</c:v>
                </c:pt>
                <c:pt idx="375">
                  <c:v>62.59</c:v>
                </c:pt>
                <c:pt idx="376">
                  <c:v>62.59</c:v>
                </c:pt>
                <c:pt idx="377">
                  <c:v>62.59</c:v>
                </c:pt>
                <c:pt idx="378">
                  <c:v>62.59</c:v>
                </c:pt>
                <c:pt idx="379">
                  <c:v>62.59</c:v>
                </c:pt>
                <c:pt idx="380">
                  <c:v>62.59</c:v>
                </c:pt>
                <c:pt idx="381">
                  <c:v>62.59</c:v>
                </c:pt>
                <c:pt idx="382">
                  <c:v>62.59</c:v>
                </c:pt>
                <c:pt idx="383">
                  <c:v>62.59</c:v>
                </c:pt>
                <c:pt idx="384">
                  <c:v>62.59</c:v>
                </c:pt>
                <c:pt idx="385">
                  <c:v>63.08</c:v>
                </c:pt>
                <c:pt idx="386">
                  <c:v>63.08</c:v>
                </c:pt>
                <c:pt idx="387">
                  <c:v>63.08</c:v>
                </c:pt>
                <c:pt idx="388">
                  <c:v>63.33</c:v>
                </c:pt>
                <c:pt idx="389">
                  <c:v>63.33</c:v>
                </c:pt>
                <c:pt idx="390">
                  <c:v>63.33</c:v>
                </c:pt>
                <c:pt idx="391">
                  <c:v>63.57</c:v>
                </c:pt>
                <c:pt idx="392">
                  <c:v>63.57</c:v>
                </c:pt>
                <c:pt idx="393">
                  <c:v>63.57</c:v>
                </c:pt>
                <c:pt idx="394">
                  <c:v>64.06</c:v>
                </c:pt>
                <c:pt idx="395">
                  <c:v>62.1</c:v>
                </c:pt>
                <c:pt idx="396">
                  <c:v>63.57</c:v>
                </c:pt>
                <c:pt idx="397">
                  <c:v>63.81</c:v>
                </c:pt>
                <c:pt idx="398">
                  <c:v>65.28</c:v>
                </c:pt>
                <c:pt idx="399">
                  <c:v>64.06</c:v>
                </c:pt>
                <c:pt idx="400">
                  <c:v>64.3</c:v>
                </c:pt>
                <c:pt idx="401">
                  <c:v>64.3</c:v>
                </c:pt>
                <c:pt idx="402">
                  <c:v>64.3</c:v>
                </c:pt>
                <c:pt idx="403">
                  <c:v>65.040000000000006</c:v>
                </c:pt>
                <c:pt idx="404">
                  <c:v>65.040000000000006</c:v>
                </c:pt>
                <c:pt idx="405">
                  <c:v>65.040000000000006</c:v>
                </c:pt>
                <c:pt idx="406">
                  <c:v>65.040000000000006</c:v>
                </c:pt>
                <c:pt idx="407">
                  <c:v>65.28</c:v>
                </c:pt>
                <c:pt idx="408">
                  <c:v>65.53</c:v>
                </c:pt>
                <c:pt idx="409">
                  <c:v>65.53</c:v>
                </c:pt>
                <c:pt idx="410">
                  <c:v>66.02</c:v>
                </c:pt>
                <c:pt idx="411">
                  <c:v>66.02</c:v>
                </c:pt>
                <c:pt idx="412">
                  <c:v>66.75</c:v>
                </c:pt>
                <c:pt idx="413">
                  <c:v>66.75</c:v>
                </c:pt>
                <c:pt idx="414">
                  <c:v>68.459999999999994</c:v>
                </c:pt>
                <c:pt idx="415">
                  <c:v>75.8</c:v>
                </c:pt>
                <c:pt idx="416">
                  <c:v>67.97</c:v>
                </c:pt>
                <c:pt idx="417">
                  <c:v>69.930000000000007</c:v>
                </c:pt>
                <c:pt idx="418">
                  <c:v>71.88</c:v>
                </c:pt>
                <c:pt idx="419">
                  <c:v>68.95</c:v>
                </c:pt>
                <c:pt idx="420">
                  <c:v>69.930000000000007</c:v>
                </c:pt>
                <c:pt idx="421">
                  <c:v>69.930000000000007</c:v>
                </c:pt>
                <c:pt idx="422">
                  <c:v>69.930000000000007</c:v>
                </c:pt>
                <c:pt idx="423">
                  <c:v>69.930000000000007</c:v>
                </c:pt>
                <c:pt idx="424">
                  <c:v>69.930000000000007</c:v>
                </c:pt>
                <c:pt idx="425">
                  <c:v>69.930000000000007</c:v>
                </c:pt>
                <c:pt idx="426">
                  <c:v>70.42</c:v>
                </c:pt>
                <c:pt idx="427">
                  <c:v>70.66</c:v>
                </c:pt>
                <c:pt idx="428">
                  <c:v>73.349999999999994</c:v>
                </c:pt>
                <c:pt idx="429">
                  <c:v>72.37</c:v>
                </c:pt>
                <c:pt idx="430">
                  <c:v>72.86</c:v>
                </c:pt>
                <c:pt idx="431">
                  <c:v>72.86</c:v>
                </c:pt>
                <c:pt idx="432">
                  <c:v>72.86</c:v>
                </c:pt>
                <c:pt idx="433">
                  <c:v>72.86</c:v>
                </c:pt>
                <c:pt idx="434">
                  <c:v>72.86</c:v>
                </c:pt>
                <c:pt idx="435">
                  <c:v>73.349999999999994</c:v>
                </c:pt>
                <c:pt idx="436">
                  <c:v>73.84</c:v>
                </c:pt>
                <c:pt idx="437">
                  <c:v>74.33</c:v>
                </c:pt>
                <c:pt idx="438">
                  <c:v>73.84</c:v>
                </c:pt>
                <c:pt idx="439">
                  <c:v>74.33</c:v>
                </c:pt>
                <c:pt idx="440">
                  <c:v>75.31</c:v>
                </c:pt>
                <c:pt idx="441">
                  <c:v>75.31</c:v>
                </c:pt>
                <c:pt idx="442">
                  <c:v>75.31</c:v>
                </c:pt>
                <c:pt idx="443">
                  <c:v>75.31</c:v>
                </c:pt>
                <c:pt idx="444">
                  <c:v>75.31</c:v>
                </c:pt>
                <c:pt idx="445">
                  <c:v>75.31</c:v>
                </c:pt>
                <c:pt idx="446">
                  <c:v>75.55</c:v>
                </c:pt>
                <c:pt idx="447">
                  <c:v>76.28</c:v>
                </c:pt>
                <c:pt idx="448">
                  <c:v>76.28</c:v>
                </c:pt>
                <c:pt idx="449">
                  <c:v>77.75</c:v>
                </c:pt>
                <c:pt idx="450">
                  <c:v>78.73</c:v>
                </c:pt>
                <c:pt idx="451">
                  <c:v>77.75</c:v>
                </c:pt>
                <c:pt idx="452">
                  <c:v>77.75</c:v>
                </c:pt>
                <c:pt idx="453">
                  <c:v>77.75</c:v>
                </c:pt>
                <c:pt idx="454">
                  <c:v>78.239999999999995</c:v>
                </c:pt>
                <c:pt idx="455">
                  <c:v>79.22</c:v>
                </c:pt>
                <c:pt idx="456">
                  <c:v>79.22</c:v>
                </c:pt>
                <c:pt idx="457">
                  <c:v>78.97</c:v>
                </c:pt>
                <c:pt idx="458">
                  <c:v>80.2</c:v>
                </c:pt>
                <c:pt idx="459">
                  <c:v>80.2</c:v>
                </c:pt>
                <c:pt idx="460">
                  <c:v>80.69</c:v>
                </c:pt>
                <c:pt idx="461">
                  <c:v>80.44</c:v>
                </c:pt>
                <c:pt idx="462">
                  <c:v>80.69</c:v>
                </c:pt>
                <c:pt idx="463">
                  <c:v>80.69</c:v>
                </c:pt>
                <c:pt idx="464">
                  <c:v>80.69</c:v>
                </c:pt>
                <c:pt idx="465">
                  <c:v>81.17</c:v>
                </c:pt>
                <c:pt idx="466">
                  <c:v>82.64</c:v>
                </c:pt>
                <c:pt idx="467">
                  <c:v>82.64</c:v>
                </c:pt>
                <c:pt idx="468">
                  <c:v>83.13</c:v>
                </c:pt>
                <c:pt idx="469">
                  <c:v>82.64</c:v>
                </c:pt>
                <c:pt idx="470">
                  <c:v>82.15</c:v>
                </c:pt>
                <c:pt idx="471">
                  <c:v>81.66</c:v>
                </c:pt>
                <c:pt idx="472">
                  <c:v>83.13</c:v>
                </c:pt>
                <c:pt idx="473">
                  <c:v>85.58</c:v>
                </c:pt>
                <c:pt idx="474">
                  <c:v>85.58</c:v>
                </c:pt>
                <c:pt idx="475">
                  <c:v>84.6</c:v>
                </c:pt>
                <c:pt idx="476">
                  <c:v>83.62</c:v>
                </c:pt>
                <c:pt idx="477">
                  <c:v>83.62</c:v>
                </c:pt>
                <c:pt idx="478">
                  <c:v>83.62</c:v>
                </c:pt>
                <c:pt idx="479">
                  <c:v>84.11</c:v>
                </c:pt>
                <c:pt idx="480">
                  <c:v>85.58</c:v>
                </c:pt>
                <c:pt idx="481">
                  <c:v>85.58</c:v>
                </c:pt>
                <c:pt idx="482">
                  <c:v>85.58</c:v>
                </c:pt>
                <c:pt idx="483">
                  <c:v>85.58</c:v>
                </c:pt>
                <c:pt idx="484">
                  <c:v>85.58</c:v>
                </c:pt>
                <c:pt idx="485">
                  <c:v>85.82</c:v>
                </c:pt>
                <c:pt idx="486">
                  <c:v>87.04</c:v>
                </c:pt>
                <c:pt idx="487">
                  <c:v>87.29</c:v>
                </c:pt>
                <c:pt idx="488">
                  <c:v>87.53</c:v>
                </c:pt>
                <c:pt idx="489">
                  <c:v>87.53</c:v>
                </c:pt>
                <c:pt idx="490">
                  <c:v>87.53</c:v>
                </c:pt>
                <c:pt idx="491">
                  <c:v>87.53</c:v>
                </c:pt>
                <c:pt idx="492">
                  <c:v>87.53</c:v>
                </c:pt>
                <c:pt idx="493">
                  <c:v>88.02</c:v>
                </c:pt>
                <c:pt idx="494">
                  <c:v>89</c:v>
                </c:pt>
                <c:pt idx="495">
                  <c:v>89.24</c:v>
                </c:pt>
                <c:pt idx="496">
                  <c:v>89.49</c:v>
                </c:pt>
                <c:pt idx="497">
                  <c:v>89.49</c:v>
                </c:pt>
                <c:pt idx="498">
                  <c:v>89.24</c:v>
                </c:pt>
                <c:pt idx="499">
                  <c:v>89.24</c:v>
                </c:pt>
                <c:pt idx="500">
                  <c:v>89.24</c:v>
                </c:pt>
                <c:pt idx="501">
                  <c:v>89.49</c:v>
                </c:pt>
                <c:pt idx="502">
                  <c:v>90.47</c:v>
                </c:pt>
                <c:pt idx="503">
                  <c:v>90.95</c:v>
                </c:pt>
                <c:pt idx="504">
                  <c:v>91.44</c:v>
                </c:pt>
                <c:pt idx="505">
                  <c:v>91.44</c:v>
                </c:pt>
                <c:pt idx="506">
                  <c:v>91.44</c:v>
                </c:pt>
                <c:pt idx="507">
                  <c:v>91.44</c:v>
                </c:pt>
                <c:pt idx="508">
                  <c:v>91.44</c:v>
                </c:pt>
                <c:pt idx="509">
                  <c:v>92.18</c:v>
                </c:pt>
                <c:pt idx="510">
                  <c:v>92.18</c:v>
                </c:pt>
                <c:pt idx="511">
                  <c:v>92.67</c:v>
                </c:pt>
                <c:pt idx="512">
                  <c:v>93.4</c:v>
                </c:pt>
                <c:pt idx="513">
                  <c:v>93.89</c:v>
                </c:pt>
                <c:pt idx="514">
                  <c:v>93.89</c:v>
                </c:pt>
                <c:pt idx="515">
                  <c:v>93.89</c:v>
                </c:pt>
                <c:pt idx="516">
                  <c:v>94.38</c:v>
                </c:pt>
                <c:pt idx="517">
                  <c:v>94.38</c:v>
                </c:pt>
                <c:pt idx="518">
                  <c:v>94.38</c:v>
                </c:pt>
                <c:pt idx="519">
                  <c:v>94.87</c:v>
                </c:pt>
                <c:pt idx="520">
                  <c:v>95.36</c:v>
                </c:pt>
                <c:pt idx="521">
                  <c:v>95.36</c:v>
                </c:pt>
                <c:pt idx="522">
                  <c:v>95.36</c:v>
                </c:pt>
                <c:pt idx="523">
                  <c:v>96.33</c:v>
                </c:pt>
                <c:pt idx="524">
                  <c:v>96.09</c:v>
                </c:pt>
                <c:pt idx="525">
                  <c:v>96.33</c:v>
                </c:pt>
                <c:pt idx="526">
                  <c:v>96.33</c:v>
                </c:pt>
                <c:pt idx="527">
                  <c:v>96.33</c:v>
                </c:pt>
                <c:pt idx="528">
                  <c:v>96.82</c:v>
                </c:pt>
                <c:pt idx="529">
                  <c:v>96.82</c:v>
                </c:pt>
                <c:pt idx="530">
                  <c:v>97.31</c:v>
                </c:pt>
                <c:pt idx="531">
                  <c:v>98.29</c:v>
                </c:pt>
                <c:pt idx="532">
                  <c:v>98.78</c:v>
                </c:pt>
                <c:pt idx="533">
                  <c:v>99.02</c:v>
                </c:pt>
                <c:pt idx="534">
                  <c:v>99.02</c:v>
                </c:pt>
                <c:pt idx="535">
                  <c:v>99.02</c:v>
                </c:pt>
                <c:pt idx="536">
                  <c:v>99.02</c:v>
                </c:pt>
                <c:pt idx="537">
                  <c:v>99.02</c:v>
                </c:pt>
                <c:pt idx="538">
                  <c:v>99.51</c:v>
                </c:pt>
                <c:pt idx="539">
                  <c:v>99.76</c:v>
                </c:pt>
                <c:pt idx="540">
                  <c:v>100.73</c:v>
                </c:pt>
                <c:pt idx="541">
                  <c:v>100.73</c:v>
                </c:pt>
                <c:pt idx="542">
                  <c:v>101.47</c:v>
                </c:pt>
                <c:pt idx="543">
                  <c:v>101.71</c:v>
                </c:pt>
                <c:pt idx="544">
                  <c:v>102.69</c:v>
                </c:pt>
                <c:pt idx="545">
                  <c:v>103.18</c:v>
                </c:pt>
                <c:pt idx="546">
                  <c:v>103.18</c:v>
                </c:pt>
                <c:pt idx="547">
                  <c:v>104.16</c:v>
                </c:pt>
                <c:pt idx="548">
                  <c:v>104.16</c:v>
                </c:pt>
                <c:pt idx="549">
                  <c:v>104.65</c:v>
                </c:pt>
                <c:pt idx="550">
                  <c:v>104.65</c:v>
                </c:pt>
                <c:pt idx="551">
                  <c:v>104.16</c:v>
                </c:pt>
                <c:pt idx="552">
                  <c:v>104.65</c:v>
                </c:pt>
                <c:pt idx="553">
                  <c:v>105.62</c:v>
                </c:pt>
                <c:pt idx="554">
                  <c:v>105.62</c:v>
                </c:pt>
                <c:pt idx="555">
                  <c:v>106.6</c:v>
                </c:pt>
                <c:pt idx="556">
                  <c:v>106.6</c:v>
                </c:pt>
                <c:pt idx="557">
                  <c:v>107.58</c:v>
                </c:pt>
                <c:pt idx="558">
                  <c:v>107.58</c:v>
                </c:pt>
                <c:pt idx="559">
                  <c:v>107.58</c:v>
                </c:pt>
                <c:pt idx="560">
                  <c:v>108.07</c:v>
                </c:pt>
                <c:pt idx="561">
                  <c:v>108.31</c:v>
                </c:pt>
                <c:pt idx="562">
                  <c:v>108.56</c:v>
                </c:pt>
                <c:pt idx="563">
                  <c:v>109.05</c:v>
                </c:pt>
                <c:pt idx="564">
                  <c:v>109.54</c:v>
                </c:pt>
                <c:pt idx="565">
                  <c:v>109.05</c:v>
                </c:pt>
                <c:pt idx="566">
                  <c:v>110.02</c:v>
                </c:pt>
                <c:pt idx="567">
                  <c:v>110.51</c:v>
                </c:pt>
                <c:pt idx="568">
                  <c:v>111</c:v>
                </c:pt>
                <c:pt idx="569">
                  <c:v>111</c:v>
                </c:pt>
                <c:pt idx="570">
                  <c:v>111.49</c:v>
                </c:pt>
                <c:pt idx="571">
                  <c:v>111.98</c:v>
                </c:pt>
                <c:pt idx="572">
                  <c:v>111.98</c:v>
                </c:pt>
                <c:pt idx="573">
                  <c:v>111.98</c:v>
                </c:pt>
                <c:pt idx="574">
                  <c:v>112.96</c:v>
                </c:pt>
                <c:pt idx="575">
                  <c:v>112.96</c:v>
                </c:pt>
                <c:pt idx="576">
                  <c:v>113.45</c:v>
                </c:pt>
                <c:pt idx="577">
                  <c:v>113.45</c:v>
                </c:pt>
                <c:pt idx="578">
                  <c:v>113.45</c:v>
                </c:pt>
                <c:pt idx="579">
                  <c:v>113.94</c:v>
                </c:pt>
                <c:pt idx="580">
                  <c:v>113.94</c:v>
                </c:pt>
                <c:pt idx="581">
                  <c:v>113.94</c:v>
                </c:pt>
                <c:pt idx="582">
                  <c:v>113.94</c:v>
                </c:pt>
                <c:pt idx="583">
                  <c:v>114.43</c:v>
                </c:pt>
                <c:pt idx="584">
                  <c:v>114.91</c:v>
                </c:pt>
                <c:pt idx="585">
                  <c:v>114.91</c:v>
                </c:pt>
                <c:pt idx="586">
                  <c:v>115.89</c:v>
                </c:pt>
                <c:pt idx="587">
                  <c:v>115.89</c:v>
                </c:pt>
                <c:pt idx="588">
                  <c:v>115.89</c:v>
                </c:pt>
                <c:pt idx="589">
                  <c:v>115.89</c:v>
                </c:pt>
                <c:pt idx="590">
                  <c:v>115.89</c:v>
                </c:pt>
                <c:pt idx="591">
                  <c:v>115.89</c:v>
                </c:pt>
                <c:pt idx="592">
                  <c:v>115.89</c:v>
                </c:pt>
                <c:pt idx="593">
                  <c:v>116.87</c:v>
                </c:pt>
                <c:pt idx="594">
                  <c:v>116.87</c:v>
                </c:pt>
                <c:pt idx="595">
                  <c:v>116.87</c:v>
                </c:pt>
                <c:pt idx="596">
                  <c:v>116.87</c:v>
                </c:pt>
                <c:pt idx="597">
                  <c:v>116.87</c:v>
                </c:pt>
                <c:pt idx="598">
                  <c:v>117.85</c:v>
                </c:pt>
                <c:pt idx="599">
                  <c:v>117.85</c:v>
                </c:pt>
                <c:pt idx="600">
                  <c:v>117.85</c:v>
                </c:pt>
                <c:pt idx="601">
                  <c:v>117.85</c:v>
                </c:pt>
                <c:pt idx="602">
                  <c:v>117.85</c:v>
                </c:pt>
                <c:pt idx="603">
                  <c:v>117.85</c:v>
                </c:pt>
                <c:pt idx="604">
                  <c:v>117.85</c:v>
                </c:pt>
                <c:pt idx="605">
                  <c:v>117.85</c:v>
                </c:pt>
                <c:pt idx="606">
                  <c:v>118.83</c:v>
                </c:pt>
                <c:pt idx="607">
                  <c:v>118.83</c:v>
                </c:pt>
                <c:pt idx="608">
                  <c:v>118.83</c:v>
                </c:pt>
                <c:pt idx="609">
                  <c:v>118.83</c:v>
                </c:pt>
                <c:pt idx="610">
                  <c:v>118.83</c:v>
                </c:pt>
                <c:pt idx="611">
                  <c:v>118.83</c:v>
                </c:pt>
                <c:pt idx="612">
                  <c:v>118.83</c:v>
                </c:pt>
                <c:pt idx="613">
                  <c:v>118.83</c:v>
                </c:pt>
                <c:pt idx="614">
                  <c:v>118.83</c:v>
                </c:pt>
                <c:pt idx="615">
                  <c:v>118.83</c:v>
                </c:pt>
                <c:pt idx="616">
                  <c:v>118.83</c:v>
                </c:pt>
                <c:pt idx="617">
                  <c:v>119.32</c:v>
                </c:pt>
                <c:pt idx="618">
                  <c:v>119.32</c:v>
                </c:pt>
                <c:pt idx="619">
                  <c:v>119.32</c:v>
                </c:pt>
                <c:pt idx="620">
                  <c:v>119.32</c:v>
                </c:pt>
                <c:pt idx="621">
                  <c:v>119.32</c:v>
                </c:pt>
                <c:pt idx="622">
                  <c:v>119.32</c:v>
                </c:pt>
                <c:pt idx="623">
                  <c:v>119.32</c:v>
                </c:pt>
                <c:pt idx="624">
                  <c:v>119.32</c:v>
                </c:pt>
                <c:pt idx="625">
                  <c:v>119.32</c:v>
                </c:pt>
                <c:pt idx="626">
                  <c:v>119.32</c:v>
                </c:pt>
                <c:pt idx="627">
                  <c:v>119.32</c:v>
                </c:pt>
                <c:pt idx="628">
                  <c:v>119.32</c:v>
                </c:pt>
                <c:pt idx="629">
                  <c:v>119.32</c:v>
                </c:pt>
                <c:pt idx="630">
                  <c:v>119.32</c:v>
                </c:pt>
                <c:pt idx="631">
                  <c:v>119.32</c:v>
                </c:pt>
                <c:pt idx="632">
                  <c:v>119.32</c:v>
                </c:pt>
                <c:pt idx="633">
                  <c:v>119.32</c:v>
                </c:pt>
                <c:pt idx="634">
                  <c:v>119.32</c:v>
                </c:pt>
                <c:pt idx="635">
                  <c:v>118.83</c:v>
                </c:pt>
                <c:pt idx="636">
                  <c:v>118.83</c:v>
                </c:pt>
                <c:pt idx="637">
                  <c:v>119.32</c:v>
                </c:pt>
                <c:pt idx="638">
                  <c:v>118.83</c:v>
                </c:pt>
                <c:pt idx="639">
                  <c:v>118.34</c:v>
                </c:pt>
                <c:pt idx="640">
                  <c:v>118.34</c:v>
                </c:pt>
                <c:pt idx="641">
                  <c:v>118.34</c:v>
                </c:pt>
                <c:pt idx="642">
                  <c:v>118.34</c:v>
                </c:pt>
                <c:pt idx="643">
                  <c:v>118.34</c:v>
                </c:pt>
                <c:pt idx="644">
                  <c:v>118.34</c:v>
                </c:pt>
                <c:pt idx="645">
                  <c:v>118.34</c:v>
                </c:pt>
                <c:pt idx="646">
                  <c:v>118.34</c:v>
                </c:pt>
                <c:pt idx="647">
                  <c:v>117.85</c:v>
                </c:pt>
                <c:pt idx="648">
                  <c:v>117.85</c:v>
                </c:pt>
                <c:pt idx="649">
                  <c:v>117.85</c:v>
                </c:pt>
                <c:pt idx="650">
                  <c:v>117.85</c:v>
                </c:pt>
                <c:pt idx="651">
                  <c:v>117.12</c:v>
                </c:pt>
                <c:pt idx="652">
                  <c:v>117.36</c:v>
                </c:pt>
                <c:pt idx="653">
                  <c:v>116.87</c:v>
                </c:pt>
                <c:pt idx="654">
                  <c:v>116.87</c:v>
                </c:pt>
                <c:pt idx="655">
                  <c:v>116.87</c:v>
                </c:pt>
                <c:pt idx="656">
                  <c:v>116.38</c:v>
                </c:pt>
                <c:pt idx="657">
                  <c:v>116.87</c:v>
                </c:pt>
                <c:pt idx="658">
                  <c:v>116.87</c:v>
                </c:pt>
                <c:pt idx="659">
                  <c:v>116.38</c:v>
                </c:pt>
                <c:pt idx="660">
                  <c:v>116.38</c:v>
                </c:pt>
                <c:pt idx="661">
                  <c:v>115.89</c:v>
                </c:pt>
                <c:pt idx="662">
                  <c:v>115.89</c:v>
                </c:pt>
                <c:pt idx="663">
                  <c:v>115.16</c:v>
                </c:pt>
                <c:pt idx="664">
                  <c:v>114.91</c:v>
                </c:pt>
                <c:pt idx="665">
                  <c:v>114.91</c:v>
                </c:pt>
                <c:pt idx="666">
                  <c:v>114.91</c:v>
                </c:pt>
                <c:pt idx="667">
                  <c:v>113.94</c:v>
                </c:pt>
                <c:pt idx="668">
                  <c:v>113.94</c:v>
                </c:pt>
                <c:pt idx="669">
                  <c:v>113.94</c:v>
                </c:pt>
                <c:pt idx="670">
                  <c:v>113.94</c:v>
                </c:pt>
                <c:pt idx="671">
                  <c:v>113.94</c:v>
                </c:pt>
                <c:pt idx="672">
                  <c:v>113.94</c:v>
                </c:pt>
                <c:pt idx="673">
                  <c:v>113.45</c:v>
                </c:pt>
                <c:pt idx="674">
                  <c:v>112.96</c:v>
                </c:pt>
                <c:pt idx="675">
                  <c:v>112.96</c:v>
                </c:pt>
                <c:pt idx="676">
                  <c:v>112.96</c:v>
                </c:pt>
                <c:pt idx="677">
                  <c:v>112.71</c:v>
                </c:pt>
                <c:pt idx="678">
                  <c:v>112.96</c:v>
                </c:pt>
                <c:pt idx="679">
                  <c:v>112.96</c:v>
                </c:pt>
                <c:pt idx="680">
                  <c:v>112.47</c:v>
                </c:pt>
                <c:pt idx="681">
                  <c:v>111.98</c:v>
                </c:pt>
                <c:pt idx="682">
                  <c:v>111.98</c:v>
                </c:pt>
                <c:pt idx="683">
                  <c:v>111</c:v>
                </c:pt>
                <c:pt idx="684">
                  <c:v>110.51</c:v>
                </c:pt>
                <c:pt idx="685">
                  <c:v>110.51</c:v>
                </c:pt>
                <c:pt idx="686">
                  <c:v>110.51</c:v>
                </c:pt>
                <c:pt idx="687">
                  <c:v>110.02</c:v>
                </c:pt>
                <c:pt idx="688">
                  <c:v>108.56</c:v>
                </c:pt>
                <c:pt idx="689">
                  <c:v>108.56</c:v>
                </c:pt>
                <c:pt idx="690">
                  <c:v>109.05</c:v>
                </c:pt>
                <c:pt idx="691">
                  <c:v>107.58</c:v>
                </c:pt>
                <c:pt idx="692">
                  <c:v>106.6</c:v>
                </c:pt>
                <c:pt idx="693">
                  <c:v>106.6</c:v>
                </c:pt>
                <c:pt idx="694">
                  <c:v>106.6</c:v>
                </c:pt>
                <c:pt idx="695">
                  <c:v>106.6</c:v>
                </c:pt>
                <c:pt idx="696">
                  <c:v>106.6</c:v>
                </c:pt>
                <c:pt idx="697">
                  <c:v>106.11</c:v>
                </c:pt>
                <c:pt idx="698">
                  <c:v>106.11</c:v>
                </c:pt>
                <c:pt idx="699">
                  <c:v>105.62</c:v>
                </c:pt>
                <c:pt idx="700">
                  <c:v>105.13</c:v>
                </c:pt>
                <c:pt idx="701">
                  <c:v>104.16</c:v>
                </c:pt>
                <c:pt idx="702">
                  <c:v>104.16</c:v>
                </c:pt>
                <c:pt idx="703">
                  <c:v>104.16</c:v>
                </c:pt>
                <c:pt idx="704">
                  <c:v>103.67</c:v>
                </c:pt>
                <c:pt idx="705">
                  <c:v>103.18</c:v>
                </c:pt>
                <c:pt idx="706">
                  <c:v>101.71</c:v>
                </c:pt>
                <c:pt idx="707">
                  <c:v>102.69</c:v>
                </c:pt>
                <c:pt idx="708">
                  <c:v>103.18</c:v>
                </c:pt>
                <c:pt idx="709">
                  <c:v>102.2</c:v>
                </c:pt>
                <c:pt idx="710">
                  <c:v>101.71</c:v>
                </c:pt>
                <c:pt idx="711">
                  <c:v>101.71</c:v>
                </c:pt>
                <c:pt idx="712">
                  <c:v>101.22</c:v>
                </c:pt>
                <c:pt idx="713">
                  <c:v>100.73</c:v>
                </c:pt>
                <c:pt idx="714">
                  <c:v>100.73</c:v>
                </c:pt>
                <c:pt idx="715">
                  <c:v>100.73</c:v>
                </c:pt>
                <c:pt idx="716">
                  <c:v>100.25</c:v>
                </c:pt>
                <c:pt idx="717">
                  <c:v>99.27</c:v>
                </c:pt>
                <c:pt idx="718">
                  <c:v>98.78</c:v>
                </c:pt>
                <c:pt idx="719">
                  <c:v>98.29</c:v>
                </c:pt>
                <c:pt idx="720">
                  <c:v>98.29</c:v>
                </c:pt>
                <c:pt idx="721">
                  <c:v>98.29</c:v>
                </c:pt>
                <c:pt idx="722">
                  <c:v>98.29</c:v>
                </c:pt>
                <c:pt idx="723">
                  <c:v>98.29</c:v>
                </c:pt>
                <c:pt idx="724">
                  <c:v>97.8</c:v>
                </c:pt>
                <c:pt idx="725">
                  <c:v>96.82</c:v>
                </c:pt>
                <c:pt idx="726">
                  <c:v>96.82</c:v>
                </c:pt>
                <c:pt idx="727">
                  <c:v>96.82</c:v>
                </c:pt>
                <c:pt idx="728">
                  <c:v>96.33</c:v>
                </c:pt>
                <c:pt idx="729">
                  <c:v>95.84</c:v>
                </c:pt>
                <c:pt idx="730">
                  <c:v>95.84</c:v>
                </c:pt>
                <c:pt idx="731">
                  <c:v>95.84</c:v>
                </c:pt>
                <c:pt idx="732">
                  <c:v>95.84</c:v>
                </c:pt>
                <c:pt idx="733">
                  <c:v>95.84</c:v>
                </c:pt>
                <c:pt idx="734">
                  <c:v>95.84</c:v>
                </c:pt>
                <c:pt idx="735">
                  <c:v>95.36</c:v>
                </c:pt>
                <c:pt idx="736">
                  <c:v>94.87</c:v>
                </c:pt>
                <c:pt idx="737">
                  <c:v>94.87</c:v>
                </c:pt>
                <c:pt idx="738">
                  <c:v>94.13</c:v>
                </c:pt>
                <c:pt idx="739">
                  <c:v>93.4</c:v>
                </c:pt>
                <c:pt idx="740">
                  <c:v>93.4</c:v>
                </c:pt>
                <c:pt idx="741">
                  <c:v>93.4</c:v>
                </c:pt>
                <c:pt idx="742">
                  <c:v>93.4</c:v>
                </c:pt>
                <c:pt idx="743">
                  <c:v>93.4</c:v>
                </c:pt>
                <c:pt idx="744">
                  <c:v>93.4</c:v>
                </c:pt>
                <c:pt idx="745">
                  <c:v>92.42</c:v>
                </c:pt>
                <c:pt idx="746">
                  <c:v>91.69</c:v>
                </c:pt>
                <c:pt idx="747">
                  <c:v>91.2</c:v>
                </c:pt>
                <c:pt idx="748">
                  <c:v>90.47</c:v>
                </c:pt>
                <c:pt idx="749">
                  <c:v>90.47</c:v>
                </c:pt>
                <c:pt idx="750">
                  <c:v>90.47</c:v>
                </c:pt>
                <c:pt idx="751">
                  <c:v>89.98</c:v>
                </c:pt>
                <c:pt idx="752">
                  <c:v>89.98</c:v>
                </c:pt>
                <c:pt idx="753">
                  <c:v>89.49</c:v>
                </c:pt>
                <c:pt idx="754">
                  <c:v>89.49</c:v>
                </c:pt>
                <c:pt idx="755">
                  <c:v>89.49</c:v>
                </c:pt>
                <c:pt idx="756">
                  <c:v>89</c:v>
                </c:pt>
                <c:pt idx="757">
                  <c:v>88.51</c:v>
                </c:pt>
                <c:pt idx="758">
                  <c:v>88.51</c:v>
                </c:pt>
                <c:pt idx="759">
                  <c:v>88.51</c:v>
                </c:pt>
                <c:pt idx="760">
                  <c:v>88.51</c:v>
                </c:pt>
                <c:pt idx="761">
                  <c:v>88.02</c:v>
                </c:pt>
                <c:pt idx="762">
                  <c:v>87.53</c:v>
                </c:pt>
                <c:pt idx="763">
                  <c:v>87.29</c:v>
                </c:pt>
                <c:pt idx="764">
                  <c:v>86.06</c:v>
                </c:pt>
                <c:pt idx="765">
                  <c:v>86.06</c:v>
                </c:pt>
                <c:pt idx="766">
                  <c:v>85.58</c:v>
                </c:pt>
                <c:pt idx="767">
                  <c:v>85.09</c:v>
                </c:pt>
                <c:pt idx="768">
                  <c:v>84.6</c:v>
                </c:pt>
                <c:pt idx="769">
                  <c:v>84.6</c:v>
                </c:pt>
                <c:pt idx="770">
                  <c:v>84.6</c:v>
                </c:pt>
                <c:pt idx="771">
                  <c:v>84.6</c:v>
                </c:pt>
                <c:pt idx="772">
                  <c:v>84.11</c:v>
                </c:pt>
                <c:pt idx="773">
                  <c:v>82.64</c:v>
                </c:pt>
                <c:pt idx="774">
                  <c:v>82.15</c:v>
                </c:pt>
                <c:pt idx="775">
                  <c:v>82.15</c:v>
                </c:pt>
                <c:pt idx="776">
                  <c:v>81.66</c:v>
                </c:pt>
                <c:pt idx="777">
                  <c:v>81.66</c:v>
                </c:pt>
                <c:pt idx="778">
                  <c:v>81.17</c:v>
                </c:pt>
                <c:pt idx="779">
                  <c:v>80.2</c:v>
                </c:pt>
                <c:pt idx="780">
                  <c:v>80.2</c:v>
                </c:pt>
                <c:pt idx="781">
                  <c:v>80.2</c:v>
                </c:pt>
                <c:pt idx="782">
                  <c:v>79.709999999999994</c:v>
                </c:pt>
                <c:pt idx="783">
                  <c:v>79.709999999999994</c:v>
                </c:pt>
                <c:pt idx="784">
                  <c:v>79.22</c:v>
                </c:pt>
                <c:pt idx="785">
                  <c:v>78.239999999999995</c:v>
                </c:pt>
                <c:pt idx="786">
                  <c:v>78.239999999999995</c:v>
                </c:pt>
                <c:pt idx="787">
                  <c:v>77.260000000000005</c:v>
                </c:pt>
                <c:pt idx="788">
                  <c:v>77.260000000000005</c:v>
                </c:pt>
                <c:pt idx="789">
                  <c:v>77.260000000000005</c:v>
                </c:pt>
                <c:pt idx="790">
                  <c:v>77.260000000000005</c:v>
                </c:pt>
                <c:pt idx="791">
                  <c:v>76.77</c:v>
                </c:pt>
                <c:pt idx="792">
                  <c:v>76.28</c:v>
                </c:pt>
                <c:pt idx="793">
                  <c:v>76.040000000000006</c:v>
                </c:pt>
                <c:pt idx="794">
                  <c:v>75.8</c:v>
                </c:pt>
                <c:pt idx="795">
                  <c:v>75.8</c:v>
                </c:pt>
                <c:pt idx="796">
                  <c:v>75.31</c:v>
                </c:pt>
                <c:pt idx="797">
                  <c:v>74.819999999999993</c:v>
                </c:pt>
                <c:pt idx="798">
                  <c:v>74.33</c:v>
                </c:pt>
                <c:pt idx="799">
                  <c:v>73.84</c:v>
                </c:pt>
                <c:pt idx="800">
                  <c:v>73.84</c:v>
                </c:pt>
                <c:pt idx="801">
                  <c:v>73.349999999999994</c:v>
                </c:pt>
                <c:pt idx="802">
                  <c:v>72.37</c:v>
                </c:pt>
                <c:pt idx="803">
                  <c:v>71.88</c:v>
                </c:pt>
                <c:pt idx="804">
                  <c:v>71.88</c:v>
                </c:pt>
                <c:pt idx="805">
                  <c:v>71.88</c:v>
                </c:pt>
                <c:pt idx="806">
                  <c:v>71.39</c:v>
                </c:pt>
                <c:pt idx="807">
                  <c:v>71.39</c:v>
                </c:pt>
                <c:pt idx="808">
                  <c:v>71.39</c:v>
                </c:pt>
                <c:pt idx="809">
                  <c:v>71.39</c:v>
                </c:pt>
                <c:pt idx="810">
                  <c:v>71.39</c:v>
                </c:pt>
                <c:pt idx="811">
                  <c:v>69.930000000000007</c:v>
                </c:pt>
                <c:pt idx="812">
                  <c:v>69.930000000000007</c:v>
                </c:pt>
                <c:pt idx="813">
                  <c:v>69.44</c:v>
                </c:pt>
                <c:pt idx="814">
                  <c:v>69.44</c:v>
                </c:pt>
                <c:pt idx="815">
                  <c:v>68.95</c:v>
                </c:pt>
                <c:pt idx="816">
                  <c:v>68.95</c:v>
                </c:pt>
                <c:pt idx="817">
                  <c:v>68.95</c:v>
                </c:pt>
                <c:pt idx="818">
                  <c:v>67.97</c:v>
                </c:pt>
                <c:pt idx="819">
                  <c:v>67.97</c:v>
                </c:pt>
                <c:pt idx="820">
                  <c:v>67.48</c:v>
                </c:pt>
                <c:pt idx="821">
                  <c:v>66.989999999999995</c:v>
                </c:pt>
                <c:pt idx="822">
                  <c:v>66.989999999999995</c:v>
                </c:pt>
                <c:pt idx="823">
                  <c:v>66.989999999999995</c:v>
                </c:pt>
                <c:pt idx="824">
                  <c:v>66.5</c:v>
                </c:pt>
                <c:pt idx="825">
                  <c:v>66.02</c:v>
                </c:pt>
                <c:pt idx="826">
                  <c:v>66.02</c:v>
                </c:pt>
                <c:pt idx="827">
                  <c:v>66.02</c:v>
                </c:pt>
                <c:pt idx="828">
                  <c:v>66.02</c:v>
                </c:pt>
                <c:pt idx="829">
                  <c:v>66.02</c:v>
                </c:pt>
                <c:pt idx="830">
                  <c:v>66.02</c:v>
                </c:pt>
                <c:pt idx="831">
                  <c:v>65.040000000000006</c:v>
                </c:pt>
                <c:pt idx="832">
                  <c:v>65.53</c:v>
                </c:pt>
                <c:pt idx="833">
                  <c:v>65.040000000000006</c:v>
                </c:pt>
                <c:pt idx="834">
                  <c:v>64.55</c:v>
                </c:pt>
                <c:pt idx="835">
                  <c:v>64.55</c:v>
                </c:pt>
                <c:pt idx="836">
                  <c:v>64.06</c:v>
                </c:pt>
                <c:pt idx="837">
                  <c:v>64.06</c:v>
                </c:pt>
                <c:pt idx="838">
                  <c:v>64.06</c:v>
                </c:pt>
                <c:pt idx="839">
                  <c:v>64.06</c:v>
                </c:pt>
                <c:pt idx="840">
                  <c:v>63.08</c:v>
                </c:pt>
                <c:pt idx="841">
                  <c:v>63.08</c:v>
                </c:pt>
                <c:pt idx="842">
                  <c:v>63.08</c:v>
                </c:pt>
                <c:pt idx="843">
                  <c:v>63.08</c:v>
                </c:pt>
                <c:pt idx="844">
                  <c:v>63.08</c:v>
                </c:pt>
                <c:pt idx="845">
                  <c:v>62.84</c:v>
                </c:pt>
                <c:pt idx="846">
                  <c:v>62.35</c:v>
                </c:pt>
                <c:pt idx="847">
                  <c:v>62.1</c:v>
                </c:pt>
                <c:pt idx="848">
                  <c:v>62.1</c:v>
                </c:pt>
                <c:pt idx="849">
                  <c:v>62.1</c:v>
                </c:pt>
                <c:pt idx="850">
                  <c:v>62.1</c:v>
                </c:pt>
                <c:pt idx="851">
                  <c:v>62.1</c:v>
                </c:pt>
                <c:pt idx="852">
                  <c:v>62.1</c:v>
                </c:pt>
                <c:pt idx="853">
                  <c:v>62.1</c:v>
                </c:pt>
                <c:pt idx="854">
                  <c:v>62.1</c:v>
                </c:pt>
                <c:pt idx="855">
                  <c:v>61.61</c:v>
                </c:pt>
                <c:pt idx="856">
                  <c:v>61.61</c:v>
                </c:pt>
                <c:pt idx="857">
                  <c:v>61.61</c:v>
                </c:pt>
                <c:pt idx="858">
                  <c:v>61.61</c:v>
                </c:pt>
                <c:pt idx="859">
                  <c:v>61.61</c:v>
                </c:pt>
                <c:pt idx="860">
                  <c:v>61.37</c:v>
                </c:pt>
                <c:pt idx="861">
                  <c:v>61.12</c:v>
                </c:pt>
                <c:pt idx="862">
                  <c:v>61.12</c:v>
                </c:pt>
                <c:pt idx="863">
                  <c:v>60.64</c:v>
                </c:pt>
                <c:pt idx="864">
                  <c:v>60.64</c:v>
                </c:pt>
                <c:pt idx="865">
                  <c:v>60.64</c:v>
                </c:pt>
                <c:pt idx="866">
                  <c:v>60.64</c:v>
                </c:pt>
                <c:pt idx="867">
                  <c:v>60.64</c:v>
                </c:pt>
                <c:pt idx="868">
                  <c:v>60.88</c:v>
                </c:pt>
                <c:pt idx="869">
                  <c:v>60.88</c:v>
                </c:pt>
                <c:pt idx="870">
                  <c:v>60.64</c:v>
                </c:pt>
                <c:pt idx="871">
                  <c:v>60.64</c:v>
                </c:pt>
                <c:pt idx="872">
                  <c:v>60.64</c:v>
                </c:pt>
                <c:pt idx="873">
                  <c:v>60.64</c:v>
                </c:pt>
                <c:pt idx="874">
                  <c:v>60.64</c:v>
                </c:pt>
                <c:pt idx="875">
                  <c:v>60.88</c:v>
                </c:pt>
                <c:pt idx="876">
                  <c:v>60.64</c:v>
                </c:pt>
                <c:pt idx="877">
                  <c:v>60.64</c:v>
                </c:pt>
                <c:pt idx="878">
                  <c:v>60.64</c:v>
                </c:pt>
                <c:pt idx="879">
                  <c:v>60.64</c:v>
                </c:pt>
                <c:pt idx="880">
                  <c:v>60.64</c:v>
                </c:pt>
                <c:pt idx="881">
                  <c:v>60.64</c:v>
                </c:pt>
                <c:pt idx="882">
                  <c:v>60.64</c:v>
                </c:pt>
                <c:pt idx="883">
                  <c:v>60.64</c:v>
                </c:pt>
                <c:pt idx="884">
                  <c:v>60.64</c:v>
                </c:pt>
                <c:pt idx="885">
                  <c:v>60.64</c:v>
                </c:pt>
                <c:pt idx="886">
                  <c:v>60.64</c:v>
                </c:pt>
                <c:pt idx="887">
                  <c:v>61.12</c:v>
                </c:pt>
                <c:pt idx="888">
                  <c:v>61.12</c:v>
                </c:pt>
                <c:pt idx="889">
                  <c:v>61.61</c:v>
                </c:pt>
                <c:pt idx="890">
                  <c:v>61.12</c:v>
                </c:pt>
                <c:pt idx="891">
                  <c:v>61.61</c:v>
                </c:pt>
                <c:pt idx="892">
                  <c:v>61.61</c:v>
                </c:pt>
                <c:pt idx="893">
                  <c:v>61.61</c:v>
                </c:pt>
                <c:pt idx="894">
                  <c:v>61.61</c:v>
                </c:pt>
                <c:pt idx="895">
                  <c:v>61.61</c:v>
                </c:pt>
                <c:pt idx="896">
                  <c:v>61.61</c:v>
                </c:pt>
                <c:pt idx="897">
                  <c:v>62.1</c:v>
                </c:pt>
                <c:pt idx="898">
                  <c:v>62.1</c:v>
                </c:pt>
                <c:pt idx="899">
                  <c:v>62.1</c:v>
                </c:pt>
                <c:pt idx="900">
                  <c:v>62.35</c:v>
                </c:pt>
                <c:pt idx="901">
                  <c:v>62.1</c:v>
                </c:pt>
                <c:pt idx="902">
                  <c:v>62.35</c:v>
                </c:pt>
                <c:pt idx="903">
                  <c:v>62.59</c:v>
                </c:pt>
                <c:pt idx="904">
                  <c:v>63.08</c:v>
                </c:pt>
                <c:pt idx="905">
                  <c:v>63.08</c:v>
                </c:pt>
                <c:pt idx="906">
                  <c:v>63.33</c:v>
                </c:pt>
                <c:pt idx="907">
                  <c:v>63.33</c:v>
                </c:pt>
                <c:pt idx="908">
                  <c:v>63.33</c:v>
                </c:pt>
                <c:pt idx="909">
                  <c:v>63.33</c:v>
                </c:pt>
                <c:pt idx="910">
                  <c:v>63.57</c:v>
                </c:pt>
                <c:pt idx="911">
                  <c:v>64.06</c:v>
                </c:pt>
                <c:pt idx="912">
                  <c:v>64.06</c:v>
                </c:pt>
                <c:pt idx="913">
                  <c:v>64.55</c:v>
                </c:pt>
                <c:pt idx="914">
                  <c:v>64.55</c:v>
                </c:pt>
                <c:pt idx="915">
                  <c:v>64.3</c:v>
                </c:pt>
                <c:pt idx="916">
                  <c:v>64.55</c:v>
                </c:pt>
                <c:pt idx="917">
                  <c:v>65.040000000000006</c:v>
                </c:pt>
                <c:pt idx="918">
                  <c:v>65.040000000000006</c:v>
                </c:pt>
                <c:pt idx="919">
                  <c:v>66.02</c:v>
                </c:pt>
                <c:pt idx="920">
                  <c:v>66.02</c:v>
                </c:pt>
                <c:pt idx="921">
                  <c:v>65.53</c:v>
                </c:pt>
                <c:pt idx="922">
                  <c:v>65.77</c:v>
                </c:pt>
                <c:pt idx="923">
                  <c:v>66.260000000000005</c:v>
                </c:pt>
                <c:pt idx="924">
                  <c:v>66.260000000000005</c:v>
                </c:pt>
                <c:pt idx="925">
                  <c:v>66.989999999999995</c:v>
                </c:pt>
                <c:pt idx="926">
                  <c:v>66.989999999999995</c:v>
                </c:pt>
                <c:pt idx="927">
                  <c:v>67.97</c:v>
                </c:pt>
                <c:pt idx="928">
                  <c:v>67.97</c:v>
                </c:pt>
                <c:pt idx="929">
                  <c:v>67.97</c:v>
                </c:pt>
                <c:pt idx="930">
                  <c:v>68.95</c:v>
                </c:pt>
                <c:pt idx="931">
                  <c:v>69.19</c:v>
                </c:pt>
                <c:pt idx="932">
                  <c:v>69.44</c:v>
                </c:pt>
                <c:pt idx="933">
                  <c:v>69.19</c:v>
                </c:pt>
                <c:pt idx="934">
                  <c:v>69.680000000000007</c:v>
                </c:pt>
                <c:pt idx="935">
                  <c:v>69.680000000000007</c:v>
                </c:pt>
                <c:pt idx="936">
                  <c:v>69.930000000000007</c:v>
                </c:pt>
                <c:pt idx="937">
                  <c:v>69.930000000000007</c:v>
                </c:pt>
                <c:pt idx="938">
                  <c:v>70.42</c:v>
                </c:pt>
                <c:pt idx="939">
                  <c:v>70.42</c:v>
                </c:pt>
                <c:pt idx="940">
                  <c:v>70.42</c:v>
                </c:pt>
                <c:pt idx="941">
                  <c:v>70.91</c:v>
                </c:pt>
                <c:pt idx="942">
                  <c:v>70.91</c:v>
                </c:pt>
                <c:pt idx="943">
                  <c:v>71.39</c:v>
                </c:pt>
                <c:pt idx="944">
                  <c:v>71.39</c:v>
                </c:pt>
                <c:pt idx="945">
                  <c:v>71.88</c:v>
                </c:pt>
                <c:pt idx="946">
                  <c:v>72.37</c:v>
                </c:pt>
                <c:pt idx="947">
                  <c:v>72.37</c:v>
                </c:pt>
                <c:pt idx="948">
                  <c:v>73.349999999999994</c:v>
                </c:pt>
                <c:pt idx="949">
                  <c:v>74.33</c:v>
                </c:pt>
                <c:pt idx="950">
                  <c:v>74.33</c:v>
                </c:pt>
                <c:pt idx="951">
                  <c:v>74.33</c:v>
                </c:pt>
                <c:pt idx="952">
                  <c:v>74.33</c:v>
                </c:pt>
                <c:pt idx="953">
                  <c:v>74.569999999999993</c:v>
                </c:pt>
                <c:pt idx="954">
                  <c:v>74.819999999999993</c:v>
                </c:pt>
                <c:pt idx="955">
                  <c:v>75.31</c:v>
                </c:pt>
                <c:pt idx="956">
                  <c:v>75.31</c:v>
                </c:pt>
                <c:pt idx="957">
                  <c:v>75.8</c:v>
                </c:pt>
                <c:pt idx="958">
                  <c:v>76.77</c:v>
                </c:pt>
                <c:pt idx="959">
                  <c:v>76.77</c:v>
                </c:pt>
                <c:pt idx="960">
                  <c:v>76.77</c:v>
                </c:pt>
                <c:pt idx="961">
                  <c:v>76.77</c:v>
                </c:pt>
                <c:pt idx="962">
                  <c:v>76.77</c:v>
                </c:pt>
                <c:pt idx="963">
                  <c:v>77.02</c:v>
                </c:pt>
                <c:pt idx="964">
                  <c:v>77.260000000000005</c:v>
                </c:pt>
                <c:pt idx="965">
                  <c:v>77.75</c:v>
                </c:pt>
                <c:pt idx="966">
                  <c:v>78.239999999999995</c:v>
                </c:pt>
                <c:pt idx="967">
                  <c:v>79.22</c:v>
                </c:pt>
                <c:pt idx="968">
                  <c:v>78.73</c:v>
                </c:pt>
                <c:pt idx="969">
                  <c:v>79.22</c:v>
                </c:pt>
                <c:pt idx="970">
                  <c:v>79.709999999999994</c:v>
                </c:pt>
                <c:pt idx="971">
                  <c:v>80.2</c:v>
                </c:pt>
                <c:pt idx="972">
                  <c:v>80.69</c:v>
                </c:pt>
                <c:pt idx="973">
                  <c:v>80.69</c:v>
                </c:pt>
                <c:pt idx="974">
                  <c:v>80.930000000000007</c:v>
                </c:pt>
                <c:pt idx="975">
                  <c:v>81.17</c:v>
                </c:pt>
                <c:pt idx="976">
                  <c:v>81.17</c:v>
                </c:pt>
                <c:pt idx="977">
                  <c:v>81.17</c:v>
                </c:pt>
                <c:pt idx="978">
                  <c:v>81.17</c:v>
                </c:pt>
                <c:pt idx="979">
                  <c:v>82.15</c:v>
                </c:pt>
                <c:pt idx="980">
                  <c:v>82.15</c:v>
                </c:pt>
                <c:pt idx="981">
                  <c:v>82.64</c:v>
                </c:pt>
                <c:pt idx="982">
                  <c:v>82.15</c:v>
                </c:pt>
                <c:pt idx="983">
                  <c:v>82.15</c:v>
                </c:pt>
                <c:pt idx="984">
                  <c:v>83.37</c:v>
                </c:pt>
                <c:pt idx="985">
                  <c:v>83.37</c:v>
                </c:pt>
                <c:pt idx="986">
                  <c:v>83.62</c:v>
                </c:pt>
                <c:pt idx="987">
                  <c:v>85.09</c:v>
                </c:pt>
                <c:pt idx="988">
                  <c:v>85.09</c:v>
                </c:pt>
                <c:pt idx="989">
                  <c:v>85.09</c:v>
                </c:pt>
                <c:pt idx="990">
                  <c:v>85.09</c:v>
                </c:pt>
                <c:pt idx="991">
                  <c:v>85.09</c:v>
                </c:pt>
                <c:pt idx="992">
                  <c:v>85.33</c:v>
                </c:pt>
                <c:pt idx="993">
                  <c:v>86.06</c:v>
                </c:pt>
                <c:pt idx="994">
                  <c:v>86.55</c:v>
                </c:pt>
                <c:pt idx="995">
                  <c:v>86.55</c:v>
                </c:pt>
                <c:pt idx="996">
                  <c:v>86.55</c:v>
                </c:pt>
                <c:pt idx="997">
                  <c:v>86.55</c:v>
                </c:pt>
                <c:pt idx="998">
                  <c:v>86.55</c:v>
                </c:pt>
                <c:pt idx="999">
                  <c:v>86.55</c:v>
                </c:pt>
                <c:pt idx="1000">
                  <c:v>87.04</c:v>
                </c:pt>
                <c:pt idx="1001">
                  <c:v>88.51</c:v>
                </c:pt>
                <c:pt idx="1002">
                  <c:v>89.24</c:v>
                </c:pt>
                <c:pt idx="1003">
                  <c:v>89.24</c:v>
                </c:pt>
                <c:pt idx="1004">
                  <c:v>89.24</c:v>
                </c:pt>
                <c:pt idx="1005">
                  <c:v>89.49</c:v>
                </c:pt>
                <c:pt idx="1006">
                  <c:v>89.24</c:v>
                </c:pt>
                <c:pt idx="1007">
                  <c:v>89.24</c:v>
                </c:pt>
                <c:pt idx="1008">
                  <c:v>89.24</c:v>
                </c:pt>
                <c:pt idx="1009">
                  <c:v>89.49</c:v>
                </c:pt>
                <c:pt idx="1010">
                  <c:v>90.47</c:v>
                </c:pt>
                <c:pt idx="1011">
                  <c:v>90.95</c:v>
                </c:pt>
                <c:pt idx="1012">
                  <c:v>91.44</c:v>
                </c:pt>
                <c:pt idx="1013">
                  <c:v>91.44</c:v>
                </c:pt>
                <c:pt idx="1014">
                  <c:v>91.44</c:v>
                </c:pt>
                <c:pt idx="1015">
                  <c:v>91.44</c:v>
                </c:pt>
                <c:pt idx="1016">
                  <c:v>91.44</c:v>
                </c:pt>
                <c:pt idx="1017">
                  <c:v>91.44</c:v>
                </c:pt>
                <c:pt idx="1018">
                  <c:v>92.67</c:v>
                </c:pt>
                <c:pt idx="1019">
                  <c:v>93.15</c:v>
                </c:pt>
                <c:pt idx="1020">
                  <c:v>93.4</c:v>
                </c:pt>
                <c:pt idx="1021">
                  <c:v>93.4</c:v>
                </c:pt>
                <c:pt idx="1022">
                  <c:v>93.89</c:v>
                </c:pt>
                <c:pt idx="1023">
                  <c:v>94.13</c:v>
                </c:pt>
                <c:pt idx="1024">
                  <c:v>94.38</c:v>
                </c:pt>
                <c:pt idx="1025">
                  <c:v>94.87</c:v>
                </c:pt>
                <c:pt idx="1026">
                  <c:v>95.36</c:v>
                </c:pt>
                <c:pt idx="1027">
                  <c:v>95.6</c:v>
                </c:pt>
                <c:pt idx="1028">
                  <c:v>96.09</c:v>
                </c:pt>
                <c:pt idx="1029">
                  <c:v>96.82</c:v>
                </c:pt>
                <c:pt idx="1030">
                  <c:v>97.8</c:v>
                </c:pt>
                <c:pt idx="1031">
                  <c:v>97.8</c:v>
                </c:pt>
                <c:pt idx="1032">
                  <c:v>97.8</c:v>
                </c:pt>
                <c:pt idx="1033">
                  <c:v>98.78</c:v>
                </c:pt>
                <c:pt idx="1034">
                  <c:v>98.53</c:v>
                </c:pt>
                <c:pt idx="1035">
                  <c:v>99.27</c:v>
                </c:pt>
                <c:pt idx="1036">
                  <c:v>100</c:v>
                </c:pt>
                <c:pt idx="1037">
                  <c:v>100.25</c:v>
                </c:pt>
                <c:pt idx="1038">
                  <c:v>100.25</c:v>
                </c:pt>
                <c:pt idx="1039">
                  <c:v>100.73</c:v>
                </c:pt>
                <c:pt idx="1040">
                  <c:v>101.71</c:v>
                </c:pt>
                <c:pt idx="1041">
                  <c:v>101.71</c:v>
                </c:pt>
                <c:pt idx="1042">
                  <c:v>101.71</c:v>
                </c:pt>
                <c:pt idx="1043">
                  <c:v>101.71</c:v>
                </c:pt>
                <c:pt idx="1044">
                  <c:v>102.2</c:v>
                </c:pt>
                <c:pt idx="1045">
                  <c:v>102.69</c:v>
                </c:pt>
                <c:pt idx="1046">
                  <c:v>103.18</c:v>
                </c:pt>
                <c:pt idx="1047">
                  <c:v>104.16</c:v>
                </c:pt>
                <c:pt idx="1048">
                  <c:v>104.16</c:v>
                </c:pt>
                <c:pt idx="1049">
                  <c:v>105.13</c:v>
                </c:pt>
                <c:pt idx="1050">
                  <c:v>105.13</c:v>
                </c:pt>
                <c:pt idx="1051">
                  <c:v>105.62</c:v>
                </c:pt>
                <c:pt idx="1052">
                  <c:v>106.6</c:v>
                </c:pt>
                <c:pt idx="1053">
                  <c:v>106.6</c:v>
                </c:pt>
                <c:pt idx="1054">
                  <c:v>106.6</c:v>
                </c:pt>
                <c:pt idx="1055">
                  <c:v>106.6</c:v>
                </c:pt>
                <c:pt idx="1056">
                  <c:v>107.09</c:v>
                </c:pt>
                <c:pt idx="1057">
                  <c:v>107.58</c:v>
                </c:pt>
                <c:pt idx="1058">
                  <c:v>107.58</c:v>
                </c:pt>
                <c:pt idx="1059">
                  <c:v>108.31</c:v>
                </c:pt>
                <c:pt idx="1060">
                  <c:v>108.56</c:v>
                </c:pt>
                <c:pt idx="1061">
                  <c:v>108.56</c:v>
                </c:pt>
                <c:pt idx="1062">
                  <c:v>108.56</c:v>
                </c:pt>
                <c:pt idx="1063">
                  <c:v>108.56</c:v>
                </c:pt>
                <c:pt idx="1064">
                  <c:v>109.05</c:v>
                </c:pt>
                <c:pt idx="1065">
                  <c:v>109.05</c:v>
                </c:pt>
                <c:pt idx="1066">
                  <c:v>109.54</c:v>
                </c:pt>
                <c:pt idx="1067">
                  <c:v>110.02</c:v>
                </c:pt>
                <c:pt idx="1068">
                  <c:v>110.51</c:v>
                </c:pt>
                <c:pt idx="1069">
                  <c:v>111</c:v>
                </c:pt>
                <c:pt idx="1070">
                  <c:v>111.25</c:v>
                </c:pt>
                <c:pt idx="1071">
                  <c:v>111.98</c:v>
                </c:pt>
                <c:pt idx="1072">
                  <c:v>112.23</c:v>
                </c:pt>
                <c:pt idx="1073">
                  <c:v>112.47</c:v>
                </c:pt>
                <c:pt idx="1074">
                  <c:v>112.96</c:v>
                </c:pt>
                <c:pt idx="1075">
                  <c:v>113.45</c:v>
                </c:pt>
                <c:pt idx="1076">
                  <c:v>113.45</c:v>
                </c:pt>
                <c:pt idx="1077">
                  <c:v>113.45</c:v>
                </c:pt>
                <c:pt idx="1078">
                  <c:v>113.94</c:v>
                </c:pt>
                <c:pt idx="1079">
                  <c:v>113.94</c:v>
                </c:pt>
                <c:pt idx="1080">
                  <c:v>114.43</c:v>
                </c:pt>
                <c:pt idx="1081">
                  <c:v>114.91</c:v>
                </c:pt>
                <c:pt idx="1082">
                  <c:v>114.91</c:v>
                </c:pt>
                <c:pt idx="1083">
                  <c:v>114.91</c:v>
                </c:pt>
                <c:pt idx="1084">
                  <c:v>115.89</c:v>
                </c:pt>
                <c:pt idx="1085">
                  <c:v>115.4</c:v>
                </c:pt>
                <c:pt idx="1086">
                  <c:v>115.89</c:v>
                </c:pt>
                <c:pt idx="1087">
                  <c:v>115.89</c:v>
                </c:pt>
                <c:pt idx="1088">
                  <c:v>115.89</c:v>
                </c:pt>
                <c:pt idx="1089">
                  <c:v>116.38</c:v>
                </c:pt>
                <c:pt idx="1090">
                  <c:v>116.38</c:v>
                </c:pt>
                <c:pt idx="1091">
                  <c:v>116.87</c:v>
                </c:pt>
                <c:pt idx="1092">
                  <c:v>116.87</c:v>
                </c:pt>
                <c:pt idx="1093">
                  <c:v>116.87</c:v>
                </c:pt>
                <c:pt idx="1094">
                  <c:v>116.87</c:v>
                </c:pt>
                <c:pt idx="1095">
                  <c:v>117.85</c:v>
                </c:pt>
                <c:pt idx="1096">
                  <c:v>117.85</c:v>
                </c:pt>
                <c:pt idx="1097">
                  <c:v>117.85</c:v>
                </c:pt>
                <c:pt idx="1098">
                  <c:v>117.85</c:v>
                </c:pt>
                <c:pt idx="1099">
                  <c:v>117.85</c:v>
                </c:pt>
                <c:pt idx="1100">
                  <c:v>117.85</c:v>
                </c:pt>
                <c:pt idx="1101">
                  <c:v>118.34</c:v>
                </c:pt>
                <c:pt idx="1102">
                  <c:v>118.83</c:v>
                </c:pt>
                <c:pt idx="1103">
                  <c:v>118.83</c:v>
                </c:pt>
                <c:pt idx="1104">
                  <c:v>118.83</c:v>
                </c:pt>
                <c:pt idx="1105">
                  <c:v>118.83</c:v>
                </c:pt>
                <c:pt idx="1106">
                  <c:v>118.83</c:v>
                </c:pt>
                <c:pt idx="1107">
                  <c:v>118.83</c:v>
                </c:pt>
                <c:pt idx="1108">
                  <c:v>119.32</c:v>
                </c:pt>
                <c:pt idx="1109">
                  <c:v>119.32</c:v>
                </c:pt>
                <c:pt idx="1110">
                  <c:v>119.32</c:v>
                </c:pt>
                <c:pt idx="1111">
                  <c:v>119.8</c:v>
                </c:pt>
                <c:pt idx="1112">
                  <c:v>119.8</c:v>
                </c:pt>
                <c:pt idx="1113">
                  <c:v>119.32</c:v>
                </c:pt>
                <c:pt idx="1114">
                  <c:v>119.8</c:v>
                </c:pt>
                <c:pt idx="1115">
                  <c:v>119.8</c:v>
                </c:pt>
                <c:pt idx="1116">
                  <c:v>120.29</c:v>
                </c:pt>
                <c:pt idx="1117">
                  <c:v>120.29</c:v>
                </c:pt>
                <c:pt idx="1118">
                  <c:v>120.29</c:v>
                </c:pt>
                <c:pt idx="1119">
                  <c:v>120.29</c:v>
                </c:pt>
                <c:pt idx="1120">
                  <c:v>120.29</c:v>
                </c:pt>
                <c:pt idx="1121">
                  <c:v>120.29</c:v>
                </c:pt>
                <c:pt idx="1122">
                  <c:v>120.29</c:v>
                </c:pt>
                <c:pt idx="1123">
                  <c:v>120.29</c:v>
                </c:pt>
                <c:pt idx="1124">
                  <c:v>120.29</c:v>
                </c:pt>
                <c:pt idx="1125">
                  <c:v>120.29</c:v>
                </c:pt>
                <c:pt idx="1126">
                  <c:v>120.29</c:v>
                </c:pt>
                <c:pt idx="1127">
                  <c:v>120.29</c:v>
                </c:pt>
                <c:pt idx="1128">
                  <c:v>120.29</c:v>
                </c:pt>
                <c:pt idx="1129">
                  <c:v>120.29</c:v>
                </c:pt>
                <c:pt idx="1130">
                  <c:v>120.29</c:v>
                </c:pt>
                <c:pt idx="1131">
                  <c:v>120.29</c:v>
                </c:pt>
                <c:pt idx="1132">
                  <c:v>120.29</c:v>
                </c:pt>
                <c:pt idx="1133">
                  <c:v>120.29</c:v>
                </c:pt>
                <c:pt idx="1134">
                  <c:v>120.29</c:v>
                </c:pt>
                <c:pt idx="1135">
                  <c:v>120.29</c:v>
                </c:pt>
                <c:pt idx="1136">
                  <c:v>120.29</c:v>
                </c:pt>
                <c:pt idx="1137">
                  <c:v>120.29</c:v>
                </c:pt>
                <c:pt idx="1138">
                  <c:v>120.29</c:v>
                </c:pt>
                <c:pt idx="1139">
                  <c:v>120.29</c:v>
                </c:pt>
                <c:pt idx="1140">
                  <c:v>120.29</c:v>
                </c:pt>
                <c:pt idx="1141">
                  <c:v>120.29</c:v>
                </c:pt>
                <c:pt idx="1142">
                  <c:v>120.29</c:v>
                </c:pt>
                <c:pt idx="1143">
                  <c:v>120.29</c:v>
                </c:pt>
                <c:pt idx="1144">
                  <c:v>120.29</c:v>
                </c:pt>
                <c:pt idx="1145">
                  <c:v>120.29</c:v>
                </c:pt>
                <c:pt idx="1146">
                  <c:v>120.05</c:v>
                </c:pt>
                <c:pt idx="1147">
                  <c:v>119.8</c:v>
                </c:pt>
                <c:pt idx="1148">
                  <c:v>119.8</c:v>
                </c:pt>
                <c:pt idx="1149">
                  <c:v>119.32</c:v>
                </c:pt>
                <c:pt idx="1150">
                  <c:v>119.32</c:v>
                </c:pt>
                <c:pt idx="1151">
                  <c:v>119.32</c:v>
                </c:pt>
                <c:pt idx="1152">
                  <c:v>119.32</c:v>
                </c:pt>
                <c:pt idx="1153">
                  <c:v>118.83</c:v>
                </c:pt>
                <c:pt idx="1154">
                  <c:v>118.83</c:v>
                </c:pt>
                <c:pt idx="1155">
                  <c:v>118.83</c:v>
                </c:pt>
                <c:pt idx="1156">
                  <c:v>118.34</c:v>
                </c:pt>
                <c:pt idx="1157">
                  <c:v>118.34</c:v>
                </c:pt>
                <c:pt idx="1158">
                  <c:v>118.34</c:v>
                </c:pt>
                <c:pt idx="1159">
                  <c:v>118.09</c:v>
                </c:pt>
                <c:pt idx="1160">
                  <c:v>117.85</c:v>
                </c:pt>
                <c:pt idx="1161">
                  <c:v>117.85</c:v>
                </c:pt>
                <c:pt idx="1162">
                  <c:v>117.85</c:v>
                </c:pt>
                <c:pt idx="1163">
                  <c:v>117.36</c:v>
                </c:pt>
                <c:pt idx="1164">
                  <c:v>117.36</c:v>
                </c:pt>
                <c:pt idx="1165">
                  <c:v>116.87</c:v>
                </c:pt>
                <c:pt idx="1166">
                  <c:v>116.87</c:v>
                </c:pt>
                <c:pt idx="1167">
                  <c:v>116.87</c:v>
                </c:pt>
                <c:pt idx="1168">
                  <c:v>116.87</c:v>
                </c:pt>
                <c:pt idx="1169">
                  <c:v>116.87</c:v>
                </c:pt>
                <c:pt idx="1170">
                  <c:v>116.63</c:v>
                </c:pt>
                <c:pt idx="1171">
                  <c:v>115.89</c:v>
                </c:pt>
                <c:pt idx="1172">
                  <c:v>115.89</c:v>
                </c:pt>
                <c:pt idx="1173">
                  <c:v>115.4</c:v>
                </c:pt>
                <c:pt idx="1174">
                  <c:v>114.91</c:v>
                </c:pt>
                <c:pt idx="1175">
                  <c:v>114.91</c:v>
                </c:pt>
                <c:pt idx="1176">
                  <c:v>114.91</c:v>
                </c:pt>
                <c:pt idx="1177">
                  <c:v>114.91</c:v>
                </c:pt>
                <c:pt idx="1178">
                  <c:v>114.91</c:v>
                </c:pt>
                <c:pt idx="1179">
                  <c:v>113.94</c:v>
                </c:pt>
                <c:pt idx="1180">
                  <c:v>113.94</c:v>
                </c:pt>
                <c:pt idx="1181">
                  <c:v>113.94</c:v>
                </c:pt>
                <c:pt idx="1182">
                  <c:v>112.96</c:v>
                </c:pt>
                <c:pt idx="1183">
                  <c:v>112.47</c:v>
                </c:pt>
                <c:pt idx="1184">
                  <c:v>112.47</c:v>
                </c:pt>
                <c:pt idx="1185">
                  <c:v>112.96</c:v>
                </c:pt>
                <c:pt idx="1186">
                  <c:v>112.47</c:v>
                </c:pt>
                <c:pt idx="1187">
                  <c:v>111.98</c:v>
                </c:pt>
                <c:pt idx="1188">
                  <c:v>111.49</c:v>
                </c:pt>
                <c:pt idx="1189">
                  <c:v>111.49</c:v>
                </c:pt>
                <c:pt idx="1190">
                  <c:v>111.49</c:v>
                </c:pt>
                <c:pt idx="1191">
                  <c:v>111.49</c:v>
                </c:pt>
                <c:pt idx="1192">
                  <c:v>111</c:v>
                </c:pt>
                <c:pt idx="1193">
                  <c:v>111</c:v>
                </c:pt>
                <c:pt idx="1194">
                  <c:v>109.29</c:v>
                </c:pt>
                <c:pt idx="1195">
                  <c:v>108.56</c:v>
                </c:pt>
                <c:pt idx="1196">
                  <c:v>108.56</c:v>
                </c:pt>
                <c:pt idx="1197">
                  <c:v>108.56</c:v>
                </c:pt>
                <c:pt idx="1198">
                  <c:v>108.56</c:v>
                </c:pt>
                <c:pt idx="1199">
                  <c:v>107.58</c:v>
                </c:pt>
                <c:pt idx="1200">
                  <c:v>107.58</c:v>
                </c:pt>
                <c:pt idx="1201">
                  <c:v>107.58</c:v>
                </c:pt>
                <c:pt idx="1202">
                  <c:v>107.09</c:v>
                </c:pt>
                <c:pt idx="1203">
                  <c:v>106.6</c:v>
                </c:pt>
                <c:pt idx="1204">
                  <c:v>106.6</c:v>
                </c:pt>
                <c:pt idx="1205">
                  <c:v>106.6</c:v>
                </c:pt>
                <c:pt idx="1206">
                  <c:v>106.11</c:v>
                </c:pt>
                <c:pt idx="1207">
                  <c:v>105.62</c:v>
                </c:pt>
                <c:pt idx="1208">
                  <c:v>105.13</c:v>
                </c:pt>
                <c:pt idx="1209">
                  <c:v>105.13</c:v>
                </c:pt>
                <c:pt idx="1210">
                  <c:v>105.13</c:v>
                </c:pt>
                <c:pt idx="1211">
                  <c:v>104.65</c:v>
                </c:pt>
                <c:pt idx="1212">
                  <c:v>104.16</c:v>
                </c:pt>
                <c:pt idx="1213">
                  <c:v>104.16</c:v>
                </c:pt>
                <c:pt idx="1214">
                  <c:v>103.67</c:v>
                </c:pt>
                <c:pt idx="1215">
                  <c:v>103.67</c:v>
                </c:pt>
                <c:pt idx="1216">
                  <c:v>103.67</c:v>
                </c:pt>
                <c:pt idx="1217">
                  <c:v>103.42</c:v>
                </c:pt>
                <c:pt idx="1218">
                  <c:v>102.69</c:v>
                </c:pt>
                <c:pt idx="1219">
                  <c:v>102.2</c:v>
                </c:pt>
                <c:pt idx="1220">
                  <c:v>102.2</c:v>
                </c:pt>
                <c:pt idx="1221">
                  <c:v>101.22</c:v>
                </c:pt>
                <c:pt idx="1222">
                  <c:v>101.22</c:v>
                </c:pt>
                <c:pt idx="1223">
                  <c:v>100.73</c:v>
                </c:pt>
                <c:pt idx="1224">
                  <c:v>100.73</c:v>
                </c:pt>
                <c:pt idx="1225">
                  <c:v>100.49</c:v>
                </c:pt>
                <c:pt idx="1226">
                  <c:v>99.76</c:v>
                </c:pt>
                <c:pt idx="1227">
                  <c:v>99.76</c:v>
                </c:pt>
                <c:pt idx="1228">
                  <c:v>99.02</c:v>
                </c:pt>
                <c:pt idx="1229">
                  <c:v>99.02</c:v>
                </c:pt>
                <c:pt idx="1230">
                  <c:v>99.02</c:v>
                </c:pt>
                <c:pt idx="1231">
                  <c:v>99.02</c:v>
                </c:pt>
                <c:pt idx="1232">
                  <c:v>98.29</c:v>
                </c:pt>
                <c:pt idx="1233">
                  <c:v>97.8</c:v>
                </c:pt>
                <c:pt idx="1234">
                  <c:v>97.31</c:v>
                </c:pt>
                <c:pt idx="1235">
                  <c:v>97.31</c:v>
                </c:pt>
                <c:pt idx="1236">
                  <c:v>97.31</c:v>
                </c:pt>
                <c:pt idx="1237">
                  <c:v>97.31</c:v>
                </c:pt>
                <c:pt idx="1238">
                  <c:v>98.29</c:v>
                </c:pt>
                <c:pt idx="1239">
                  <c:v>97.8</c:v>
                </c:pt>
                <c:pt idx="1240">
                  <c:v>97.8</c:v>
                </c:pt>
                <c:pt idx="1241">
                  <c:v>97.31</c:v>
                </c:pt>
                <c:pt idx="1242">
                  <c:v>96.33</c:v>
                </c:pt>
                <c:pt idx="1243">
                  <c:v>95.84</c:v>
                </c:pt>
                <c:pt idx="1244">
                  <c:v>95.84</c:v>
                </c:pt>
                <c:pt idx="1245">
                  <c:v>95.84</c:v>
                </c:pt>
                <c:pt idx="1246">
                  <c:v>95.84</c:v>
                </c:pt>
                <c:pt idx="1247">
                  <c:v>95.84</c:v>
                </c:pt>
                <c:pt idx="1248">
                  <c:v>95.84</c:v>
                </c:pt>
                <c:pt idx="1249">
                  <c:v>95.36</c:v>
                </c:pt>
                <c:pt idx="1250">
                  <c:v>94.87</c:v>
                </c:pt>
                <c:pt idx="1251">
                  <c:v>93.4</c:v>
                </c:pt>
                <c:pt idx="1252">
                  <c:v>93.4</c:v>
                </c:pt>
                <c:pt idx="1253">
                  <c:v>93.4</c:v>
                </c:pt>
                <c:pt idx="1254">
                  <c:v>93.4</c:v>
                </c:pt>
                <c:pt idx="1255">
                  <c:v>93.4</c:v>
                </c:pt>
                <c:pt idx="1256">
                  <c:v>93.4</c:v>
                </c:pt>
                <c:pt idx="1257">
                  <c:v>92.42</c:v>
                </c:pt>
                <c:pt idx="1258">
                  <c:v>91.93</c:v>
                </c:pt>
                <c:pt idx="1259">
                  <c:v>91.44</c:v>
                </c:pt>
                <c:pt idx="1260">
                  <c:v>91.44</c:v>
                </c:pt>
                <c:pt idx="1261">
                  <c:v>91.44</c:v>
                </c:pt>
                <c:pt idx="1262">
                  <c:v>90.95</c:v>
                </c:pt>
                <c:pt idx="1263">
                  <c:v>90.22</c:v>
                </c:pt>
                <c:pt idx="1264">
                  <c:v>89.98</c:v>
                </c:pt>
                <c:pt idx="1265">
                  <c:v>89.49</c:v>
                </c:pt>
                <c:pt idx="1266">
                  <c:v>89.49</c:v>
                </c:pt>
                <c:pt idx="1267">
                  <c:v>88.51</c:v>
                </c:pt>
                <c:pt idx="1268">
                  <c:v>88.51</c:v>
                </c:pt>
                <c:pt idx="1269">
                  <c:v>88.51</c:v>
                </c:pt>
                <c:pt idx="1270">
                  <c:v>88.02</c:v>
                </c:pt>
                <c:pt idx="1271">
                  <c:v>87.04</c:v>
                </c:pt>
                <c:pt idx="1272">
                  <c:v>86.55</c:v>
                </c:pt>
                <c:pt idx="1273">
                  <c:v>85.09</c:v>
                </c:pt>
                <c:pt idx="1274">
                  <c:v>85.09</c:v>
                </c:pt>
                <c:pt idx="1275">
                  <c:v>85.09</c:v>
                </c:pt>
                <c:pt idx="1276">
                  <c:v>85.09</c:v>
                </c:pt>
                <c:pt idx="1277">
                  <c:v>85.09</c:v>
                </c:pt>
                <c:pt idx="1278">
                  <c:v>84.11</c:v>
                </c:pt>
                <c:pt idx="1279">
                  <c:v>83.62</c:v>
                </c:pt>
                <c:pt idx="1280">
                  <c:v>82.15</c:v>
                </c:pt>
                <c:pt idx="1281">
                  <c:v>81.17</c:v>
                </c:pt>
                <c:pt idx="1282">
                  <c:v>81.17</c:v>
                </c:pt>
                <c:pt idx="1283">
                  <c:v>81.17</c:v>
                </c:pt>
                <c:pt idx="1284">
                  <c:v>81.17</c:v>
                </c:pt>
                <c:pt idx="1285">
                  <c:v>80.69</c:v>
                </c:pt>
                <c:pt idx="1286">
                  <c:v>80.2</c:v>
                </c:pt>
                <c:pt idx="1287">
                  <c:v>79.709999999999994</c:v>
                </c:pt>
                <c:pt idx="1288">
                  <c:v>79.709999999999994</c:v>
                </c:pt>
                <c:pt idx="1289">
                  <c:v>79.22</c:v>
                </c:pt>
                <c:pt idx="1290">
                  <c:v>78.73</c:v>
                </c:pt>
                <c:pt idx="1291">
                  <c:v>78.239999999999995</c:v>
                </c:pt>
                <c:pt idx="1292">
                  <c:v>77.260000000000005</c:v>
                </c:pt>
                <c:pt idx="1293">
                  <c:v>77.260000000000005</c:v>
                </c:pt>
                <c:pt idx="1294">
                  <c:v>77.260000000000005</c:v>
                </c:pt>
                <c:pt idx="1295">
                  <c:v>76.77</c:v>
                </c:pt>
                <c:pt idx="1296">
                  <c:v>76.28</c:v>
                </c:pt>
                <c:pt idx="1297">
                  <c:v>75.8</c:v>
                </c:pt>
                <c:pt idx="1298">
                  <c:v>75.31</c:v>
                </c:pt>
                <c:pt idx="1299">
                  <c:v>74.819999999999993</c:v>
                </c:pt>
                <c:pt idx="1300">
                  <c:v>74.819999999999993</c:v>
                </c:pt>
                <c:pt idx="1301">
                  <c:v>74.819999999999993</c:v>
                </c:pt>
                <c:pt idx="1302">
                  <c:v>74.33</c:v>
                </c:pt>
                <c:pt idx="1303">
                  <c:v>73.84</c:v>
                </c:pt>
                <c:pt idx="1304">
                  <c:v>73.349999999999994</c:v>
                </c:pt>
                <c:pt idx="1305">
                  <c:v>73.349999999999994</c:v>
                </c:pt>
                <c:pt idx="1306">
                  <c:v>72.37</c:v>
                </c:pt>
                <c:pt idx="1307">
                  <c:v>72.37</c:v>
                </c:pt>
                <c:pt idx="1308">
                  <c:v>71.88</c:v>
                </c:pt>
                <c:pt idx="1309">
                  <c:v>71.39</c:v>
                </c:pt>
                <c:pt idx="1310">
                  <c:v>70.91</c:v>
                </c:pt>
                <c:pt idx="1311">
                  <c:v>70.91</c:v>
                </c:pt>
                <c:pt idx="1312">
                  <c:v>70.91</c:v>
                </c:pt>
                <c:pt idx="1313">
                  <c:v>70.42</c:v>
                </c:pt>
                <c:pt idx="1314">
                  <c:v>69.930000000000007</c:v>
                </c:pt>
                <c:pt idx="1315">
                  <c:v>69.930000000000007</c:v>
                </c:pt>
                <c:pt idx="1316">
                  <c:v>69.44</c:v>
                </c:pt>
                <c:pt idx="1317">
                  <c:v>69.44</c:v>
                </c:pt>
                <c:pt idx="1318">
                  <c:v>68.95</c:v>
                </c:pt>
                <c:pt idx="1319">
                  <c:v>68.459999999999994</c:v>
                </c:pt>
                <c:pt idx="1320">
                  <c:v>67.97</c:v>
                </c:pt>
                <c:pt idx="1321">
                  <c:v>67.48</c:v>
                </c:pt>
                <c:pt idx="1322">
                  <c:v>67.48</c:v>
                </c:pt>
                <c:pt idx="1323">
                  <c:v>67.97</c:v>
                </c:pt>
                <c:pt idx="1324">
                  <c:v>66.989999999999995</c:v>
                </c:pt>
                <c:pt idx="1325">
                  <c:v>66.5</c:v>
                </c:pt>
                <c:pt idx="1326">
                  <c:v>66.5</c:v>
                </c:pt>
                <c:pt idx="1327">
                  <c:v>66.5</c:v>
                </c:pt>
                <c:pt idx="1328">
                  <c:v>66.02</c:v>
                </c:pt>
                <c:pt idx="1329">
                  <c:v>66.02</c:v>
                </c:pt>
                <c:pt idx="1330">
                  <c:v>66.02</c:v>
                </c:pt>
                <c:pt idx="1331">
                  <c:v>66.02</c:v>
                </c:pt>
                <c:pt idx="1332">
                  <c:v>66.02</c:v>
                </c:pt>
                <c:pt idx="1333">
                  <c:v>65.040000000000006</c:v>
                </c:pt>
                <c:pt idx="1334">
                  <c:v>65.040000000000006</c:v>
                </c:pt>
                <c:pt idx="1335">
                  <c:v>65.040000000000006</c:v>
                </c:pt>
                <c:pt idx="1336">
                  <c:v>65.040000000000006</c:v>
                </c:pt>
                <c:pt idx="1337">
                  <c:v>65.040000000000006</c:v>
                </c:pt>
                <c:pt idx="1338">
                  <c:v>64.55</c:v>
                </c:pt>
                <c:pt idx="1339">
                  <c:v>64.06</c:v>
                </c:pt>
                <c:pt idx="1340">
                  <c:v>64.06</c:v>
                </c:pt>
                <c:pt idx="1341">
                  <c:v>64.06</c:v>
                </c:pt>
                <c:pt idx="1342">
                  <c:v>64.06</c:v>
                </c:pt>
                <c:pt idx="1343">
                  <c:v>63.08</c:v>
                </c:pt>
                <c:pt idx="1344">
                  <c:v>63.08</c:v>
                </c:pt>
                <c:pt idx="1345">
                  <c:v>63.08</c:v>
                </c:pt>
                <c:pt idx="1346">
                  <c:v>63.08</c:v>
                </c:pt>
                <c:pt idx="1347">
                  <c:v>63.08</c:v>
                </c:pt>
                <c:pt idx="1348">
                  <c:v>62.84</c:v>
                </c:pt>
                <c:pt idx="1349">
                  <c:v>62.1</c:v>
                </c:pt>
                <c:pt idx="1350">
                  <c:v>62.1</c:v>
                </c:pt>
                <c:pt idx="1351">
                  <c:v>62.1</c:v>
                </c:pt>
                <c:pt idx="1352">
                  <c:v>62.1</c:v>
                </c:pt>
                <c:pt idx="1353">
                  <c:v>62.1</c:v>
                </c:pt>
                <c:pt idx="1354">
                  <c:v>61.61</c:v>
                </c:pt>
                <c:pt idx="1355">
                  <c:v>61.61</c:v>
                </c:pt>
                <c:pt idx="1356">
                  <c:v>61.12</c:v>
                </c:pt>
                <c:pt idx="1357">
                  <c:v>61.12</c:v>
                </c:pt>
                <c:pt idx="1358">
                  <c:v>61.12</c:v>
                </c:pt>
                <c:pt idx="1359">
                  <c:v>61.12</c:v>
                </c:pt>
                <c:pt idx="1360">
                  <c:v>60.64</c:v>
                </c:pt>
                <c:pt idx="1361">
                  <c:v>60.64</c:v>
                </c:pt>
                <c:pt idx="1362">
                  <c:v>60.64</c:v>
                </c:pt>
                <c:pt idx="1363">
                  <c:v>60.64</c:v>
                </c:pt>
                <c:pt idx="1364">
                  <c:v>60.64</c:v>
                </c:pt>
                <c:pt idx="1365">
                  <c:v>60.64</c:v>
                </c:pt>
                <c:pt idx="1366">
                  <c:v>60.64</c:v>
                </c:pt>
                <c:pt idx="1367">
                  <c:v>60.64</c:v>
                </c:pt>
                <c:pt idx="1368">
                  <c:v>60.64</c:v>
                </c:pt>
                <c:pt idx="1369">
                  <c:v>60.64</c:v>
                </c:pt>
                <c:pt idx="1370">
                  <c:v>60.64</c:v>
                </c:pt>
                <c:pt idx="1371">
                  <c:v>60.64</c:v>
                </c:pt>
                <c:pt idx="1372">
                  <c:v>60.15</c:v>
                </c:pt>
                <c:pt idx="1373">
                  <c:v>60.15</c:v>
                </c:pt>
                <c:pt idx="1374">
                  <c:v>60.15</c:v>
                </c:pt>
                <c:pt idx="1375">
                  <c:v>60.15</c:v>
                </c:pt>
                <c:pt idx="1376">
                  <c:v>60.15</c:v>
                </c:pt>
                <c:pt idx="1377">
                  <c:v>60.15</c:v>
                </c:pt>
                <c:pt idx="1378">
                  <c:v>60.15</c:v>
                </c:pt>
                <c:pt idx="1379">
                  <c:v>60.15</c:v>
                </c:pt>
                <c:pt idx="1380">
                  <c:v>60.15</c:v>
                </c:pt>
                <c:pt idx="1381">
                  <c:v>60.15</c:v>
                </c:pt>
                <c:pt idx="1382">
                  <c:v>60.15</c:v>
                </c:pt>
                <c:pt idx="1383">
                  <c:v>60.15</c:v>
                </c:pt>
                <c:pt idx="1384">
                  <c:v>60.15</c:v>
                </c:pt>
                <c:pt idx="1385">
                  <c:v>60.15</c:v>
                </c:pt>
                <c:pt idx="1386">
                  <c:v>60.15</c:v>
                </c:pt>
                <c:pt idx="1387">
                  <c:v>60.15</c:v>
                </c:pt>
                <c:pt idx="1388">
                  <c:v>60.64</c:v>
                </c:pt>
                <c:pt idx="1389">
                  <c:v>60.64</c:v>
                </c:pt>
                <c:pt idx="1390">
                  <c:v>60.64</c:v>
                </c:pt>
                <c:pt idx="1391">
                  <c:v>60.64</c:v>
                </c:pt>
                <c:pt idx="1392">
                  <c:v>60.64</c:v>
                </c:pt>
                <c:pt idx="1393">
                  <c:v>60.64</c:v>
                </c:pt>
                <c:pt idx="1394">
                  <c:v>60.64</c:v>
                </c:pt>
                <c:pt idx="1395">
                  <c:v>60.64</c:v>
                </c:pt>
                <c:pt idx="1396">
                  <c:v>60.64</c:v>
                </c:pt>
                <c:pt idx="1397">
                  <c:v>60.64</c:v>
                </c:pt>
                <c:pt idx="1398">
                  <c:v>60.64</c:v>
                </c:pt>
                <c:pt idx="1399">
                  <c:v>60.64</c:v>
                </c:pt>
                <c:pt idx="1400">
                  <c:v>61.12</c:v>
                </c:pt>
                <c:pt idx="1401">
                  <c:v>61.37</c:v>
                </c:pt>
                <c:pt idx="1402">
                  <c:v>61.61</c:v>
                </c:pt>
                <c:pt idx="1403">
                  <c:v>61.61</c:v>
                </c:pt>
                <c:pt idx="1404">
                  <c:v>61.61</c:v>
                </c:pt>
                <c:pt idx="1405">
                  <c:v>61.61</c:v>
                </c:pt>
                <c:pt idx="1406">
                  <c:v>61.61</c:v>
                </c:pt>
                <c:pt idx="1407">
                  <c:v>61.61</c:v>
                </c:pt>
                <c:pt idx="1408">
                  <c:v>62.1</c:v>
                </c:pt>
                <c:pt idx="1409">
                  <c:v>62.1</c:v>
                </c:pt>
                <c:pt idx="1410">
                  <c:v>63.08</c:v>
                </c:pt>
                <c:pt idx="1411">
                  <c:v>63.08</c:v>
                </c:pt>
                <c:pt idx="1412">
                  <c:v>63.08</c:v>
                </c:pt>
                <c:pt idx="1413">
                  <c:v>63.33</c:v>
                </c:pt>
                <c:pt idx="1414">
                  <c:v>63.57</c:v>
                </c:pt>
                <c:pt idx="1415">
                  <c:v>64.06</c:v>
                </c:pt>
                <c:pt idx="1416">
                  <c:v>64.06</c:v>
                </c:pt>
                <c:pt idx="1417">
                  <c:v>63.57</c:v>
                </c:pt>
                <c:pt idx="1418">
                  <c:v>64.06</c:v>
                </c:pt>
                <c:pt idx="1419">
                  <c:v>64.06</c:v>
                </c:pt>
                <c:pt idx="1420">
                  <c:v>64.55</c:v>
                </c:pt>
                <c:pt idx="1421">
                  <c:v>65.040000000000006</c:v>
                </c:pt>
                <c:pt idx="1422">
                  <c:v>65.040000000000006</c:v>
                </c:pt>
                <c:pt idx="1423">
                  <c:v>65.040000000000006</c:v>
                </c:pt>
                <c:pt idx="1424">
                  <c:v>65.040000000000006</c:v>
                </c:pt>
                <c:pt idx="1425">
                  <c:v>65.28</c:v>
                </c:pt>
                <c:pt idx="1426">
                  <c:v>65.53</c:v>
                </c:pt>
                <c:pt idx="1427">
                  <c:v>66.02</c:v>
                </c:pt>
                <c:pt idx="1428">
                  <c:v>66.02</c:v>
                </c:pt>
                <c:pt idx="1429">
                  <c:v>66.989999999999995</c:v>
                </c:pt>
                <c:pt idx="1430">
                  <c:v>66.989999999999995</c:v>
                </c:pt>
                <c:pt idx="1431">
                  <c:v>66.989999999999995</c:v>
                </c:pt>
                <c:pt idx="1432">
                  <c:v>67.239999999999995</c:v>
                </c:pt>
                <c:pt idx="1433">
                  <c:v>67.97</c:v>
                </c:pt>
                <c:pt idx="1434">
                  <c:v>67.97</c:v>
                </c:pt>
                <c:pt idx="1435">
                  <c:v>68.7</c:v>
                </c:pt>
                <c:pt idx="1436">
                  <c:v>68.95</c:v>
                </c:pt>
                <c:pt idx="1437">
                  <c:v>69.44</c:v>
                </c:pt>
                <c:pt idx="1438">
                  <c:v>69.44</c:v>
                </c:pt>
                <c:pt idx="1439">
                  <c:v>69.930000000000007</c:v>
                </c:pt>
                <c:pt idx="1440">
                  <c:v>69.930000000000007</c:v>
                </c:pt>
                <c:pt idx="1441">
                  <c:v>69.930000000000007</c:v>
                </c:pt>
                <c:pt idx="1442">
                  <c:v>70.91</c:v>
                </c:pt>
                <c:pt idx="1443">
                  <c:v>71.39</c:v>
                </c:pt>
                <c:pt idx="1444">
                  <c:v>71.39</c:v>
                </c:pt>
                <c:pt idx="1445">
                  <c:v>71.39</c:v>
                </c:pt>
                <c:pt idx="1446">
                  <c:v>71.39</c:v>
                </c:pt>
                <c:pt idx="1447">
                  <c:v>71.88</c:v>
                </c:pt>
                <c:pt idx="1448">
                  <c:v>71.64</c:v>
                </c:pt>
                <c:pt idx="1449">
                  <c:v>72.37</c:v>
                </c:pt>
                <c:pt idx="1450">
                  <c:v>72.37</c:v>
                </c:pt>
                <c:pt idx="1451">
                  <c:v>73.349999999999994</c:v>
                </c:pt>
                <c:pt idx="1452">
                  <c:v>73.349999999999994</c:v>
                </c:pt>
                <c:pt idx="1453">
                  <c:v>73.349999999999994</c:v>
                </c:pt>
                <c:pt idx="1454">
                  <c:v>73.349999999999994</c:v>
                </c:pt>
                <c:pt idx="1455">
                  <c:v>73.349999999999994</c:v>
                </c:pt>
                <c:pt idx="1456">
                  <c:v>73.349999999999994</c:v>
                </c:pt>
                <c:pt idx="1457">
                  <c:v>73.84</c:v>
                </c:pt>
                <c:pt idx="1458">
                  <c:v>74.819999999999993</c:v>
                </c:pt>
                <c:pt idx="1459">
                  <c:v>74.819999999999993</c:v>
                </c:pt>
                <c:pt idx="1460">
                  <c:v>74.819999999999993</c:v>
                </c:pt>
                <c:pt idx="1461">
                  <c:v>74.819999999999993</c:v>
                </c:pt>
                <c:pt idx="1462">
                  <c:v>75.55</c:v>
                </c:pt>
                <c:pt idx="1463">
                  <c:v>76.040000000000006</c:v>
                </c:pt>
                <c:pt idx="1464">
                  <c:v>76.28</c:v>
                </c:pt>
                <c:pt idx="1465">
                  <c:v>76.28</c:v>
                </c:pt>
                <c:pt idx="1466">
                  <c:v>76.28</c:v>
                </c:pt>
                <c:pt idx="1467">
                  <c:v>76.77</c:v>
                </c:pt>
                <c:pt idx="1468">
                  <c:v>77.02</c:v>
                </c:pt>
                <c:pt idx="1469">
                  <c:v>77.260000000000005</c:v>
                </c:pt>
                <c:pt idx="1470">
                  <c:v>77.260000000000005</c:v>
                </c:pt>
                <c:pt idx="1471">
                  <c:v>78.239999999999995</c:v>
                </c:pt>
                <c:pt idx="1472">
                  <c:v>78.73</c:v>
                </c:pt>
                <c:pt idx="1473">
                  <c:v>78.73</c:v>
                </c:pt>
                <c:pt idx="1474">
                  <c:v>78.73</c:v>
                </c:pt>
                <c:pt idx="1475">
                  <c:v>79.22</c:v>
                </c:pt>
                <c:pt idx="1476">
                  <c:v>79.709999999999994</c:v>
                </c:pt>
                <c:pt idx="1477">
                  <c:v>79.709999999999994</c:v>
                </c:pt>
                <c:pt idx="1478">
                  <c:v>80.69</c:v>
                </c:pt>
                <c:pt idx="1479">
                  <c:v>81.91</c:v>
                </c:pt>
                <c:pt idx="1480">
                  <c:v>81.91</c:v>
                </c:pt>
                <c:pt idx="1481">
                  <c:v>81.91</c:v>
                </c:pt>
                <c:pt idx="1482">
                  <c:v>81.91</c:v>
                </c:pt>
                <c:pt idx="1483">
                  <c:v>81.91</c:v>
                </c:pt>
                <c:pt idx="1484">
                  <c:v>82.15</c:v>
                </c:pt>
                <c:pt idx="1485">
                  <c:v>83.13</c:v>
                </c:pt>
                <c:pt idx="1486">
                  <c:v>83.62</c:v>
                </c:pt>
                <c:pt idx="1487">
                  <c:v>83.62</c:v>
                </c:pt>
                <c:pt idx="1488">
                  <c:v>83.62</c:v>
                </c:pt>
                <c:pt idx="1489">
                  <c:v>83.62</c:v>
                </c:pt>
                <c:pt idx="1490">
                  <c:v>83.62</c:v>
                </c:pt>
                <c:pt idx="1491">
                  <c:v>84.11</c:v>
                </c:pt>
                <c:pt idx="1492">
                  <c:v>84.84</c:v>
                </c:pt>
                <c:pt idx="1493">
                  <c:v>85.58</c:v>
                </c:pt>
                <c:pt idx="1494">
                  <c:v>85.82</c:v>
                </c:pt>
                <c:pt idx="1495">
                  <c:v>86.06</c:v>
                </c:pt>
                <c:pt idx="1496">
                  <c:v>86.06</c:v>
                </c:pt>
                <c:pt idx="1497">
                  <c:v>86.06</c:v>
                </c:pt>
                <c:pt idx="1498">
                  <c:v>86.06</c:v>
                </c:pt>
                <c:pt idx="1499">
                  <c:v>86.06</c:v>
                </c:pt>
                <c:pt idx="1500">
                  <c:v>86.55</c:v>
                </c:pt>
                <c:pt idx="1501">
                  <c:v>87.53</c:v>
                </c:pt>
                <c:pt idx="1502">
                  <c:v>88.02</c:v>
                </c:pt>
                <c:pt idx="1503">
                  <c:v>88.26</c:v>
                </c:pt>
                <c:pt idx="1504">
                  <c:v>88.26</c:v>
                </c:pt>
                <c:pt idx="1505">
                  <c:v>88.26</c:v>
                </c:pt>
                <c:pt idx="1506">
                  <c:v>88.26</c:v>
                </c:pt>
                <c:pt idx="1507">
                  <c:v>88.75</c:v>
                </c:pt>
                <c:pt idx="1508">
                  <c:v>89.49</c:v>
                </c:pt>
                <c:pt idx="1509">
                  <c:v>89.98</c:v>
                </c:pt>
                <c:pt idx="1510">
                  <c:v>89.98</c:v>
                </c:pt>
                <c:pt idx="1511">
                  <c:v>89.98</c:v>
                </c:pt>
                <c:pt idx="1512">
                  <c:v>89.98</c:v>
                </c:pt>
                <c:pt idx="1513">
                  <c:v>90.47</c:v>
                </c:pt>
                <c:pt idx="1514">
                  <c:v>90.95</c:v>
                </c:pt>
                <c:pt idx="1515">
                  <c:v>91.69</c:v>
                </c:pt>
                <c:pt idx="1516">
                  <c:v>91.44</c:v>
                </c:pt>
                <c:pt idx="1517">
                  <c:v>91.44</c:v>
                </c:pt>
                <c:pt idx="1518">
                  <c:v>91.69</c:v>
                </c:pt>
                <c:pt idx="1519">
                  <c:v>92.18</c:v>
                </c:pt>
                <c:pt idx="1520">
                  <c:v>92.67</c:v>
                </c:pt>
                <c:pt idx="1521">
                  <c:v>92.67</c:v>
                </c:pt>
                <c:pt idx="1522">
                  <c:v>92.67</c:v>
                </c:pt>
                <c:pt idx="1523">
                  <c:v>93.4</c:v>
                </c:pt>
                <c:pt idx="1524">
                  <c:v>93.4</c:v>
                </c:pt>
                <c:pt idx="1525">
                  <c:v>93.89</c:v>
                </c:pt>
                <c:pt idx="1526">
                  <c:v>93.89</c:v>
                </c:pt>
                <c:pt idx="1527">
                  <c:v>93.89</c:v>
                </c:pt>
                <c:pt idx="1528">
                  <c:v>93.89</c:v>
                </c:pt>
                <c:pt idx="1529">
                  <c:v>94.62</c:v>
                </c:pt>
                <c:pt idx="1530">
                  <c:v>95.36</c:v>
                </c:pt>
                <c:pt idx="1531">
                  <c:v>94.87</c:v>
                </c:pt>
                <c:pt idx="1532">
                  <c:v>95.36</c:v>
                </c:pt>
                <c:pt idx="1533">
                  <c:v>96.58</c:v>
                </c:pt>
                <c:pt idx="1534">
                  <c:v>96.82</c:v>
                </c:pt>
                <c:pt idx="1535">
                  <c:v>96.82</c:v>
                </c:pt>
                <c:pt idx="1536">
                  <c:v>97.56</c:v>
                </c:pt>
                <c:pt idx="1537">
                  <c:v>98.29</c:v>
                </c:pt>
                <c:pt idx="1538">
                  <c:v>97.8</c:v>
                </c:pt>
                <c:pt idx="1539">
                  <c:v>98.29</c:v>
                </c:pt>
                <c:pt idx="1540">
                  <c:v>98.29</c:v>
                </c:pt>
                <c:pt idx="1541">
                  <c:v>98.78</c:v>
                </c:pt>
                <c:pt idx="1542">
                  <c:v>99.27</c:v>
                </c:pt>
                <c:pt idx="1543">
                  <c:v>99.76</c:v>
                </c:pt>
                <c:pt idx="1544">
                  <c:v>100.25</c:v>
                </c:pt>
                <c:pt idx="1545">
                  <c:v>100.73</c:v>
                </c:pt>
                <c:pt idx="1546">
                  <c:v>100.73</c:v>
                </c:pt>
                <c:pt idx="1547">
                  <c:v>101.71</c:v>
                </c:pt>
                <c:pt idx="1548">
                  <c:v>102.2</c:v>
                </c:pt>
                <c:pt idx="1549">
                  <c:v>102.2</c:v>
                </c:pt>
                <c:pt idx="1550">
                  <c:v>103.18</c:v>
                </c:pt>
                <c:pt idx="1551">
                  <c:v>103.18</c:v>
                </c:pt>
                <c:pt idx="1552">
                  <c:v>103.18</c:v>
                </c:pt>
                <c:pt idx="1553">
                  <c:v>103.18</c:v>
                </c:pt>
                <c:pt idx="1554">
                  <c:v>103.67</c:v>
                </c:pt>
                <c:pt idx="1555">
                  <c:v>104.65</c:v>
                </c:pt>
                <c:pt idx="1556">
                  <c:v>105.13</c:v>
                </c:pt>
                <c:pt idx="1557">
                  <c:v>105.13</c:v>
                </c:pt>
                <c:pt idx="1558">
                  <c:v>106.11</c:v>
                </c:pt>
                <c:pt idx="1559">
                  <c:v>105.62</c:v>
                </c:pt>
                <c:pt idx="1560">
                  <c:v>106.6</c:v>
                </c:pt>
                <c:pt idx="1561">
                  <c:v>106.6</c:v>
                </c:pt>
                <c:pt idx="1562">
                  <c:v>106.6</c:v>
                </c:pt>
                <c:pt idx="1563">
                  <c:v>106.85</c:v>
                </c:pt>
                <c:pt idx="1564">
                  <c:v>107.58</c:v>
                </c:pt>
                <c:pt idx="1565">
                  <c:v>108.07</c:v>
                </c:pt>
                <c:pt idx="1566">
                  <c:v>108.56</c:v>
                </c:pt>
                <c:pt idx="1567">
                  <c:v>108.07</c:v>
                </c:pt>
                <c:pt idx="1568">
                  <c:v>108.07</c:v>
                </c:pt>
                <c:pt idx="1569">
                  <c:v>109.05</c:v>
                </c:pt>
                <c:pt idx="1570">
                  <c:v>110.02</c:v>
                </c:pt>
                <c:pt idx="1571">
                  <c:v>110.02</c:v>
                </c:pt>
                <c:pt idx="1572">
                  <c:v>110.51</c:v>
                </c:pt>
                <c:pt idx="1573">
                  <c:v>111</c:v>
                </c:pt>
                <c:pt idx="1574">
                  <c:v>111</c:v>
                </c:pt>
                <c:pt idx="1575">
                  <c:v>111</c:v>
                </c:pt>
                <c:pt idx="1576">
                  <c:v>111.98</c:v>
                </c:pt>
                <c:pt idx="1577">
                  <c:v>112.47</c:v>
                </c:pt>
                <c:pt idx="1578">
                  <c:v>112.47</c:v>
                </c:pt>
                <c:pt idx="1579">
                  <c:v>112.47</c:v>
                </c:pt>
                <c:pt idx="1580">
                  <c:v>111.98</c:v>
                </c:pt>
                <c:pt idx="1581">
                  <c:v>112.47</c:v>
                </c:pt>
                <c:pt idx="1582">
                  <c:v>112.96</c:v>
                </c:pt>
                <c:pt idx="1583">
                  <c:v>113.45</c:v>
                </c:pt>
                <c:pt idx="1584">
                  <c:v>113.45</c:v>
                </c:pt>
                <c:pt idx="1585">
                  <c:v>113.94</c:v>
                </c:pt>
                <c:pt idx="1586">
                  <c:v>113.94</c:v>
                </c:pt>
                <c:pt idx="1587">
                  <c:v>113.94</c:v>
                </c:pt>
                <c:pt idx="1588">
                  <c:v>113.94</c:v>
                </c:pt>
                <c:pt idx="1589">
                  <c:v>114.91</c:v>
                </c:pt>
                <c:pt idx="1590">
                  <c:v>115.4</c:v>
                </c:pt>
                <c:pt idx="1591">
                  <c:v>114.91</c:v>
                </c:pt>
                <c:pt idx="1592">
                  <c:v>115.89</c:v>
                </c:pt>
                <c:pt idx="1593">
                  <c:v>115.89</c:v>
                </c:pt>
                <c:pt idx="1594">
                  <c:v>115.89</c:v>
                </c:pt>
                <c:pt idx="1595">
                  <c:v>115.89</c:v>
                </c:pt>
                <c:pt idx="1596">
                  <c:v>116.38</c:v>
                </c:pt>
                <c:pt idx="1597">
                  <c:v>116.87</c:v>
                </c:pt>
                <c:pt idx="1598">
                  <c:v>116.87</c:v>
                </c:pt>
                <c:pt idx="1599">
                  <c:v>116.87</c:v>
                </c:pt>
                <c:pt idx="1600">
                  <c:v>116.87</c:v>
                </c:pt>
                <c:pt idx="1601">
                  <c:v>117.36</c:v>
                </c:pt>
                <c:pt idx="1602">
                  <c:v>117.36</c:v>
                </c:pt>
                <c:pt idx="1603">
                  <c:v>117.36</c:v>
                </c:pt>
                <c:pt idx="1604">
                  <c:v>117.36</c:v>
                </c:pt>
                <c:pt idx="1605">
                  <c:v>117.85</c:v>
                </c:pt>
                <c:pt idx="1606">
                  <c:v>117.85</c:v>
                </c:pt>
                <c:pt idx="1607">
                  <c:v>117.85</c:v>
                </c:pt>
                <c:pt idx="1608">
                  <c:v>117.85</c:v>
                </c:pt>
                <c:pt idx="1609">
                  <c:v>117.85</c:v>
                </c:pt>
                <c:pt idx="1610">
                  <c:v>117.85</c:v>
                </c:pt>
                <c:pt idx="1611">
                  <c:v>118.34</c:v>
                </c:pt>
                <c:pt idx="1612">
                  <c:v>118.83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199.95782582101759</c:v>
                </c:pt>
                <c:pt idx="1">
                  <c:v>199.92965671822299</c:v>
                </c:pt>
                <c:pt idx="2">
                  <c:v>199.89369547832939</c:v>
                </c:pt>
                <c:pt idx="3">
                  <c:v>199.8563864099294</c:v>
                </c:pt>
                <c:pt idx="4">
                  <c:v>199.8097077575666</c:v>
                </c:pt>
                <c:pt idx="5">
                  <c:v>199.7536255537027</c:v>
                </c:pt>
                <c:pt idx="6">
                  <c:v>199.69171962258861</c:v>
                </c:pt>
                <c:pt idx="7">
                  <c:v>199.62309618479659</c:v>
                </c:pt>
                <c:pt idx="8">
                  <c:v>199.5475118615818</c:v>
                </c:pt>
                <c:pt idx="9">
                  <c:v>199.4657745511619</c:v>
                </c:pt>
                <c:pt idx="10">
                  <c:v>199.3779093417721</c:v>
                </c:pt>
                <c:pt idx="11">
                  <c:v>199.2794758137309</c:v>
                </c:pt>
                <c:pt idx="12">
                  <c:v>199.17747624140171</c:v>
                </c:pt>
                <c:pt idx="13">
                  <c:v>199.06297926245239</c:v>
                </c:pt>
                <c:pt idx="14">
                  <c:v>198.9511730434314</c:v>
                </c:pt>
                <c:pt idx="15">
                  <c:v>198.8219834940445</c:v>
                </c:pt>
                <c:pt idx="16">
                  <c:v>198.69471131914059</c:v>
                </c:pt>
                <c:pt idx="17">
                  <c:v>198.55062607015799</c:v>
                </c:pt>
                <c:pt idx="18">
                  <c:v>198.40576984582259</c:v>
                </c:pt>
                <c:pt idx="19">
                  <c:v>198.25451693952519</c:v>
                </c:pt>
                <c:pt idx="20">
                  <c:v>198.0986056266666</c:v>
                </c:pt>
                <c:pt idx="21">
                  <c:v>197.92971345013191</c:v>
                </c:pt>
                <c:pt idx="22">
                  <c:v>197.75601877207981</c:v>
                </c:pt>
                <c:pt idx="23">
                  <c:v>197.57749173779521</c:v>
                </c:pt>
                <c:pt idx="24">
                  <c:v>197.39386656468281</c:v>
                </c:pt>
                <c:pt idx="25">
                  <c:v>197.2058871957972</c:v>
                </c:pt>
                <c:pt idx="26">
                  <c:v>197.01371204236739</c:v>
                </c:pt>
                <c:pt idx="27">
                  <c:v>196.80591821993701</c:v>
                </c:pt>
                <c:pt idx="28">
                  <c:v>196.6006217424152</c:v>
                </c:pt>
                <c:pt idx="29">
                  <c:v>196.38174349340281</c:v>
                </c:pt>
                <c:pt idx="30">
                  <c:v>196.13196103092241</c:v>
                </c:pt>
                <c:pt idx="31">
                  <c:v>195.90454379422681</c:v>
                </c:pt>
                <c:pt idx="32">
                  <c:v>195.66740021650801</c:v>
                </c:pt>
                <c:pt idx="33">
                  <c:v>195.42670565695431</c:v>
                </c:pt>
                <c:pt idx="34">
                  <c:v>195.17659414638629</c:v>
                </c:pt>
                <c:pt idx="35">
                  <c:v>194.92407882789081</c:v>
                </c:pt>
                <c:pt idx="36">
                  <c:v>194.6621864642625</c:v>
                </c:pt>
                <c:pt idx="37">
                  <c:v>194.40319056665351</c:v>
                </c:pt>
                <c:pt idx="38">
                  <c:v>194.13551648062889</c:v>
                </c:pt>
                <c:pt idx="39">
                  <c:v>193.84272813095461</c:v>
                </c:pt>
                <c:pt idx="40">
                  <c:v>193.56930196290219</c:v>
                </c:pt>
                <c:pt idx="41">
                  <c:v>193.26746336596369</c:v>
                </c:pt>
                <c:pt idx="42">
                  <c:v>192.97091298144991</c:v>
                </c:pt>
                <c:pt idx="43">
                  <c:v>192.62827965712671</c:v>
                </c:pt>
                <c:pt idx="44">
                  <c:v>192.33378617265939</c:v>
                </c:pt>
                <c:pt idx="45">
                  <c:v>192.01247186175911</c:v>
                </c:pt>
                <c:pt idx="46">
                  <c:v>191.69600845238571</c:v>
                </c:pt>
                <c:pt idx="47">
                  <c:v>191.3691924011637</c:v>
                </c:pt>
                <c:pt idx="48">
                  <c:v>191.04115856916181</c:v>
                </c:pt>
                <c:pt idx="49">
                  <c:v>190.6967051570592</c:v>
                </c:pt>
                <c:pt idx="50">
                  <c:v>190.354575085958</c:v>
                </c:pt>
                <c:pt idx="51">
                  <c:v>190.01807632056031</c:v>
                </c:pt>
                <c:pt idx="52">
                  <c:v>189.67483305316341</c:v>
                </c:pt>
                <c:pt idx="53">
                  <c:v>189.30589731066499</c:v>
                </c:pt>
                <c:pt idx="54">
                  <c:v>188.9426426197808</c:v>
                </c:pt>
                <c:pt idx="55">
                  <c:v>188.56740266982709</c:v>
                </c:pt>
                <c:pt idx="56">
                  <c:v>188.1536311942306</c:v>
                </c:pt>
                <c:pt idx="57">
                  <c:v>187.7683887632304</c:v>
                </c:pt>
                <c:pt idx="58">
                  <c:v>187.38344875978359</c:v>
                </c:pt>
                <c:pt idx="59">
                  <c:v>186.9749528228628</c:v>
                </c:pt>
                <c:pt idx="60">
                  <c:v>186.59760641128921</c:v>
                </c:pt>
                <c:pt idx="61">
                  <c:v>186.18836692538329</c:v>
                </c:pt>
                <c:pt idx="62">
                  <c:v>185.7890807448523</c:v>
                </c:pt>
                <c:pt idx="63">
                  <c:v>185.38926171248809</c:v>
                </c:pt>
                <c:pt idx="64">
                  <c:v>184.9592564977595</c:v>
                </c:pt>
                <c:pt idx="65">
                  <c:v>184.53676075777179</c:v>
                </c:pt>
                <c:pt idx="66">
                  <c:v>184.11037245759141</c:v>
                </c:pt>
                <c:pt idx="67">
                  <c:v>183.67570367578</c:v>
                </c:pt>
                <c:pt idx="68">
                  <c:v>183.24152055786209</c:v>
                </c:pt>
                <c:pt idx="69">
                  <c:v>182.79579810993309</c:v>
                </c:pt>
                <c:pt idx="70">
                  <c:v>182.35585591636959</c:v>
                </c:pt>
                <c:pt idx="71">
                  <c:v>181.90879955573709</c:v>
                </c:pt>
                <c:pt idx="72">
                  <c:v>181.46194330035689</c:v>
                </c:pt>
                <c:pt idx="73">
                  <c:v>181.02109800352801</c:v>
                </c:pt>
                <c:pt idx="74">
                  <c:v>180.54543994301039</c:v>
                </c:pt>
                <c:pt idx="75">
                  <c:v>180.07783923807699</c:v>
                </c:pt>
                <c:pt idx="76">
                  <c:v>179.60565136586271</c:v>
                </c:pt>
                <c:pt idx="77">
                  <c:v>179.14222752721801</c:v>
                </c:pt>
                <c:pt idx="78">
                  <c:v>178.66777292673399</c:v>
                </c:pt>
                <c:pt idx="79">
                  <c:v>178.19332878895031</c:v>
                </c:pt>
                <c:pt idx="80">
                  <c:v>177.6940915072546</c:v>
                </c:pt>
                <c:pt idx="81">
                  <c:v>177.21379958990201</c:v>
                </c:pt>
                <c:pt idx="82">
                  <c:v>176.73868059437291</c:v>
                </c:pt>
                <c:pt idx="83">
                  <c:v>176.2536633620465</c:v>
                </c:pt>
                <c:pt idx="84">
                  <c:v>175.75244218805761</c:v>
                </c:pt>
                <c:pt idx="85">
                  <c:v>175.25583459647069</c:v>
                </c:pt>
                <c:pt idx="86">
                  <c:v>174.73588063233299</c:v>
                </c:pt>
                <c:pt idx="87">
                  <c:v>174.19245356328139</c:v>
                </c:pt>
                <c:pt idx="88">
                  <c:v>173.68806464429531</c:v>
                </c:pt>
                <c:pt idx="89">
                  <c:v>173.16881882428811</c:v>
                </c:pt>
                <c:pt idx="90">
                  <c:v>172.67401291743329</c:v>
                </c:pt>
                <c:pt idx="91">
                  <c:v>172.14043780640529</c:v>
                </c:pt>
                <c:pt idx="92">
                  <c:v>171.62956742494421</c:v>
                </c:pt>
                <c:pt idx="93">
                  <c:v>171.10807531586781</c:v>
                </c:pt>
                <c:pt idx="94">
                  <c:v>170.56248865327589</c:v>
                </c:pt>
                <c:pt idx="95">
                  <c:v>170.0625627072144</c:v>
                </c:pt>
                <c:pt idx="96">
                  <c:v>169.53192559690129</c:v>
                </c:pt>
                <c:pt idx="97">
                  <c:v>169.01544323294891</c:v>
                </c:pt>
                <c:pt idx="98">
                  <c:v>168.480525120484</c:v>
                </c:pt>
                <c:pt idx="99">
                  <c:v>167.95747280291391</c:v>
                </c:pt>
                <c:pt idx="100">
                  <c:v>167.4021462173757</c:v>
                </c:pt>
                <c:pt idx="101">
                  <c:v>166.88047426163439</c:v>
                </c:pt>
                <c:pt idx="102">
                  <c:v>166.3192602969547</c:v>
                </c:pt>
                <c:pt idx="103">
                  <c:v>165.691850959503</c:v>
                </c:pt>
                <c:pt idx="104">
                  <c:v>165.1668075326742</c:v>
                </c:pt>
                <c:pt idx="105">
                  <c:v>164.69949284138221</c:v>
                </c:pt>
                <c:pt idx="106">
                  <c:v>164.12347591946011</c:v>
                </c:pt>
                <c:pt idx="107">
                  <c:v>163.53049300342559</c:v>
                </c:pt>
                <c:pt idx="108">
                  <c:v>162.9970502247061</c:v>
                </c:pt>
                <c:pt idx="109">
                  <c:v>162.42728699675251</c:v>
                </c:pt>
                <c:pt idx="110">
                  <c:v>161.8904353635331</c:v>
                </c:pt>
                <c:pt idx="111">
                  <c:v>161.3234374920502</c:v>
                </c:pt>
                <c:pt idx="112">
                  <c:v>160.7845807211244</c:v>
                </c:pt>
                <c:pt idx="113">
                  <c:v>160.22588172463071</c:v>
                </c:pt>
                <c:pt idx="114">
                  <c:v>159.68237967415459</c:v>
                </c:pt>
                <c:pt idx="115">
                  <c:v>159.11646748823529</c:v>
                </c:pt>
                <c:pt idx="116">
                  <c:v>158.56501894988159</c:v>
                </c:pt>
                <c:pt idx="117">
                  <c:v>158.01788999452731</c:v>
                </c:pt>
                <c:pt idx="118">
                  <c:v>157.4448845542253</c:v>
                </c:pt>
                <c:pt idx="119">
                  <c:v>156.8734279015226</c:v>
                </c:pt>
                <c:pt idx="120">
                  <c:v>156.31371289921131</c:v>
                </c:pt>
                <c:pt idx="121">
                  <c:v>155.739958255039</c:v>
                </c:pt>
                <c:pt idx="122">
                  <c:v>155.19541029306589</c:v>
                </c:pt>
                <c:pt idx="123">
                  <c:v>154.76181898458239</c:v>
                </c:pt>
                <c:pt idx="124">
                  <c:v>154.21815198886691</c:v>
                </c:pt>
                <c:pt idx="125">
                  <c:v>153.66323046593749</c:v>
                </c:pt>
                <c:pt idx="126">
                  <c:v>153.08837407552679</c:v>
                </c:pt>
                <c:pt idx="127">
                  <c:v>152.53563981812269</c:v>
                </c:pt>
                <c:pt idx="128">
                  <c:v>151.96885060461349</c:v>
                </c:pt>
                <c:pt idx="129">
                  <c:v>151.4050123537647</c:v>
                </c:pt>
                <c:pt idx="130">
                  <c:v>150.84013699802381</c:v>
                </c:pt>
                <c:pt idx="131">
                  <c:v>150.29684446642941</c:v>
                </c:pt>
                <c:pt idx="132">
                  <c:v>149.73356312243499</c:v>
                </c:pt>
                <c:pt idx="133">
                  <c:v>149.17960891473641</c:v>
                </c:pt>
                <c:pt idx="134">
                  <c:v>148.6361855432252</c:v>
                </c:pt>
                <c:pt idx="135">
                  <c:v>148.08708047964311</c:v>
                </c:pt>
                <c:pt idx="136">
                  <c:v>147.56296039088551</c:v>
                </c:pt>
                <c:pt idx="137">
                  <c:v>146.99381124090311</c:v>
                </c:pt>
                <c:pt idx="138">
                  <c:v>146.42511274956749</c:v>
                </c:pt>
                <c:pt idx="139">
                  <c:v>145.82281185521401</c:v>
                </c:pt>
                <c:pt idx="140">
                  <c:v>145.35271317380011</c:v>
                </c:pt>
                <c:pt idx="141">
                  <c:v>144.72877959819991</c:v>
                </c:pt>
                <c:pt idx="142">
                  <c:v>144.19227699223251</c:v>
                </c:pt>
                <c:pt idx="143">
                  <c:v>143.63806673315861</c:v>
                </c:pt>
                <c:pt idx="144">
                  <c:v>143.10224246935871</c:v>
                </c:pt>
                <c:pt idx="145">
                  <c:v>142.55655286143829</c:v>
                </c:pt>
                <c:pt idx="146">
                  <c:v>142.01743955240551</c:v>
                </c:pt>
                <c:pt idx="147">
                  <c:v>141.47767527171979</c:v>
                </c:pt>
                <c:pt idx="148">
                  <c:v>140.95639591992821</c:v>
                </c:pt>
                <c:pt idx="149">
                  <c:v>140.41111564431441</c:v>
                </c:pt>
                <c:pt idx="150">
                  <c:v>139.87848184195531</c:v>
                </c:pt>
                <c:pt idx="151">
                  <c:v>139.35971858399131</c:v>
                </c:pt>
                <c:pt idx="152">
                  <c:v>138.84033085777921</c:v>
                </c:pt>
                <c:pt idx="153">
                  <c:v>138.33061482387001</c:v>
                </c:pt>
                <c:pt idx="154">
                  <c:v>137.79475971422389</c:v>
                </c:pt>
                <c:pt idx="155">
                  <c:v>137.2881412283929</c:v>
                </c:pt>
                <c:pt idx="156">
                  <c:v>136.77232000818111</c:v>
                </c:pt>
                <c:pt idx="157">
                  <c:v>136.27858351563651</c:v>
                </c:pt>
                <c:pt idx="158">
                  <c:v>135.75339061491189</c:v>
                </c:pt>
                <c:pt idx="159">
                  <c:v>135.25682394939801</c:v>
                </c:pt>
                <c:pt idx="160">
                  <c:v>134.74633380942549</c:v>
                </c:pt>
                <c:pt idx="161">
                  <c:v>134.25867811686831</c:v>
                </c:pt>
                <c:pt idx="162">
                  <c:v>133.7509151225639</c:v>
                </c:pt>
                <c:pt idx="163">
                  <c:v>133.27623973413139</c:v>
                </c:pt>
                <c:pt idx="164">
                  <c:v>132.77078657998399</c:v>
                </c:pt>
                <c:pt idx="165">
                  <c:v>132.29195133291631</c:v>
                </c:pt>
                <c:pt idx="166">
                  <c:v>131.7905343557949</c:v>
                </c:pt>
                <c:pt idx="167">
                  <c:v>131.33583095970201</c:v>
                </c:pt>
                <c:pt idx="168">
                  <c:v>130.84717950051399</c:v>
                </c:pt>
                <c:pt idx="169">
                  <c:v>130.3767082894731</c:v>
                </c:pt>
                <c:pt idx="170">
                  <c:v>129.90306210049729</c:v>
                </c:pt>
                <c:pt idx="171">
                  <c:v>129.39306730260921</c:v>
                </c:pt>
                <c:pt idx="172">
                  <c:v>128.9543071227217</c:v>
                </c:pt>
                <c:pt idx="173">
                  <c:v>128.48477333254999</c:v>
                </c:pt>
                <c:pt idx="174">
                  <c:v>128.02549754771329</c:v>
                </c:pt>
                <c:pt idx="175">
                  <c:v>127.5734734154598</c:v>
                </c:pt>
                <c:pt idx="176">
                  <c:v>127.15247162197301</c:v>
                </c:pt>
                <c:pt idx="177">
                  <c:v>126.7108451878577</c:v>
                </c:pt>
                <c:pt idx="178">
                  <c:v>126.2673307963302</c:v>
                </c:pt>
                <c:pt idx="179">
                  <c:v>125.8399153111619</c:v>
                </c:pt>
                <c:pt idx="180">
                  <c:v>125.4136510137554</c:v>
                </c:pt>
                <c:pt idx="181">
                  <c:v>125.0047051664274</c:v>
                </c:pt>
                <c:pt idx="182">
                  <c:v>124.56828667838229</c:v>
                </c:pt>
                <c:pt idx="183">
                  <c:v>124.16373233617639</c:v>
                </c:pt>
                <c:pt idx="184">
                  <c:v>123.76695860972541</c:v>
                </c:pt>
                <c:pt idx="185">
                  <c:v>123.3729602140553</c:v>
                </c:pt>
                <c:pt idx="186">
                  <c:v>122.9786779816186</c:v>
                </c:pt>
                <c:pt idx="187">
                  <c:v>122.5862802513963</c:v>
                </c:pt>
                <c:pt idx="188">
                  <c:v>122.19857345847529</c:v>
                </c:pt>
                <c:pt idx="189">
                  <c:v>121.8195671278519</c:v>
                </c:pt>
                <c:pt idx="190">
                  <c:v>121.44556768218069</c:v>
                </c:pt>
                <c:pt idx="191">
                  <c:v>121.0864743986571</c:v>
                </c:pt>
                <c:pt idx="192">
                  <c:v>120.6694401902139</c:v>
                </c:pt>
                <c:pt idx="193">
                  <c:v>120.3163166251023</c:v>
                </c:pt>
                <c:pt idx="194">
                  <c:v>119.9646894927903</c:v>
                </c:pt>
                <c:pt idx="195">
                  <c:v>119.61101141477781</c:v>
                </c:pt>
                <c:pt idx="196">
                  <c:v>119.26635563850689</c:v>
                </c:pt>
                <c:pt idx="197">
                  <c:v>118.9233304983302</c:v>
                </c:pt>
                <c:pt idx="198">
                  <c:v>118.592404677468</c:v>
                </c:pt>
                <c:pt idx="199">
                  <c:v>118.2698050706083</c:v>
                </c:pt>
                <c:pt idx="200">
                  <c:v>117.9627037340433</c:v>
                </c:pt>
                <c:pt idx="201">
                  <c:v>117.6419848989449</c:v>
                </c:pt>
                <c:pt idx="202">
                  <c:v>117.333721424709</c:v>
                </c:pt>
                <c:pt idx="203">
                  <c:v>117.02672786737909</c:v>
                </c:pt>
                <c:pt idx="204">
                  <c:v>116.7298895369689</c:v>
                </c:pt>
                <c:pt idx="205">
                  <c:v>116.43044784864389</c:v>
                </c:pt>
                <c:pt idx="206">
                  <c:v>116.15295098873059</c:v>
                </c:pt>
                <c:pt idx="207">
                  <c:v>115.8774246520816</c:v>
                </c:pt>
                <c:pt idx="208">
                  <c:v>115.5995609972239</c:v>
                </c:pt>
                <c:pt idx="209">
                  <c:v>115.32191425260569</c:v>
                </c:pt>
                <c:pt idx="210">
                  <c:v>115.12850429496829</c:v>
                </c:pt>
                <c:pt idx="211">
                  <c:v>114.8805283852965</c:v>
                </c:pt>
                <c:pt idx="212">
                  <c:v>114.626946403049</c:v>
                </c:pt>
                <c:pt idx="213">
                  <c:v>114.3835835000647</c:v>
                </c:pt>
                <c:pt idx="214">
                  <c:v>114.1409432458358</c:v>
                </c:pt>
                <c:pt idx="215">
                  <c:v>113.91188736334639</c:v>
                </c:pt>
                <c:pt idx="216">
                  <c:v>113.6861435107713</c:v>
                </c:pt>
                <c:pt idx="217">
                  <c:v>113.4634152649524</c:v>
                </c:pt>
                <c:pt idx="218">
                  <c:v>113.25043120073769</c:v>
                </c:pt>
                <c:pt idx="219">
                  <c:v>113.04618300507541</c:v>
                </c:pt>
                <c:pt idx="220">
                  <c:v>112.8513159883337</c:v>
                </c:pt>
                <c:pt idx="221">
                  <c:v>112.6563158646175</c:v>
                </c:pt>
                <c:pt idx="222">
                  <c:v>112.4712985935745</c:v>
                </c:pt>
                <c:pt idx="223">
                  <c:v>112.29949795077761</c:v>
                </c:pt>
                <c:pt idx="224">
                  <c:v>112.12253481505699</c:v>
                </c:pt>
                <c:pt idx="225">
                  <c:v>111.9506912166088</c:v>
                </c:pt>
                <c:pt idx="226">
                  <c:v>111.7979186639179</c:v>
                </c:pt>
                <c:pt idx="227">
                  <c:v>111.6451499142637</c:v>
                </c:pt>
                <c:pt idx="228">
                  <c:v>111.4839316286923</c:v>
                </c:pt>
                <c:pt idx="229">
                  <c:v>111.34045957394871</c:v>
                </c:pt>
                <c:pt idx="230">
                  <c:v>111.21250871397849</c:v>
                </c:pt>
                <c:pt idx="231">
                  <c:v>111.0852230377393</c:v>
                </c:pt>
                <c:pt idx="232">
                  <c:v>110.966728235083</c:v>
                </c:pt>
                <c:pt idx="233">
                  <c:v>110.8531712092439</c:v>
                </c:pt>
                <c:pt idx="234">
                  <c:v>110.74848943703179</c:v>
                </c:pt>
                <c:pt idx="235">
                  <c:v>110.65044563023631</c:v>
                </c:pt>
                <c:pt idx="236">
                  <c:v>110.55893490824531</c:v>
                </c:pt>
                <c:pt idx="237">
                  <c:v>110.47372697162641</c:v>
                </c:pt>
                <c:pt idx="238">
                  <c:v>110.3981951998322</c:v>
                </c:pt>
                <c:pt idx="239">
                  <c:v>110.3287982599964</c:v>
                </c:pt>
                <c:pt idx="240">
                  <c:v>110.2574243174294</c:v>
                </c:pt>
                <c:pt idx="241">
                  <c:v>110.20763361197869</c:v>
                </c:pt>
                <c:pt idx="242">
                  <c:v>110.1515884648128</c:v>
                </c:pt>
                <c:pt idx="243">
                  <c:v>110.1093181128762</c:v>
                </c:pt>
                <c:pt idx="244">
                  <c:v>110.0735269423229</c:v>
                </c:pt>
                <c:pt idx="245">
                  <c:v>110.04542033011271</c:v>
                </c:pt>
                <c:pt idx="246">
                  <c:v>110.0235999452416</c:v>
                </c:pt>
                <c:pt idx="247">
                  <c:v>110.00900265119191</c:v>
                </c:pt>
                <c:pt idx="248">
                  <c:v>110.0011552398409</c:v>
                </c:pt>
                <c:pt idx="249">
                  <c:v>110.00060527206639</c:v>
                </c:pt>
                <c:pt idx="250">
                  <c:v>110.00654972064331</c:v>
                </c:pt>
                <c:pt idx="251">
                  <c:v>110.01964013783891</c:v>
                </c:pt>
                <c:pt idx="252">
                  <c:v>110.0410545698855</c:v>
                </c:pt>
                <c:pt idx="253">
                  <c:v>110.0679821022193</c:v>
                </c:pt>
                <c:pt idx="254">
                  <c:v>110.10100926050519</c:v>
                </c:pt>
                <c:pt idx="255">
                  <c:v>110.1432955587742</c:v>
                </c:pt>
                <c:pt idx="256">
                  <c:v>110.1906003421507</c:v>
                </c:pt>
                <c:pt idx="257">
                  <c:v>110.24575771306721</c:v>
                </c:pt>
                <c:pt idx="258">
                  <c:v>110.3074633463727</c:v>
                </c:pt>
                <c:pt idx="259">
                  <c:v>110.3771411745178</c:v>
                </c:pt>
                <c:pt idx="260">
                  <c:v>110.4561380352103</c:v>
                </c:pt>
                <c:pt idx="261">
                  <c:v>110.53567669337851</c:v>
                </c:pt>
                <c:pt idx="262">
                  <c:v>110.6235056341506</c:v>
                </c:pt>
                <c:pt idx="263">
                  <c:v>110.7225925225156</c:v>
                </c:pt>
                <c:pt idx="264">
                  <c:v>110.82321911496361</c:v>
                </c:pt>
                <c:pt idx="265">
                  <c:v>110.9303287798557</c:v>
                </c:pt>
                <c:pt idx="266">
                  <c:v>111.0498717148764</c:v>
                </c:pt>
                <c:pt idx="267">
                  <c:v>111.17076570019159</c:v>
                </c:pt>
                <c:pt idx="268">
                  <c:v>111.30760121722609</c:v>
                </c:pt>
                <c:pt idx="269">
                  <c:v>111.4461864834167</c:v>
                </c:pt>
                <c:pt idx="270">
                  <c:v>111.5934942255615</c:v>
                </c:pt>
                <c:pt idx="271">
                  <c:v>111.75915906555581</c:v>
                </c:pt>
                <c:pt idx="272">
                  <c:v>111.9147258930858</c:v>
                </c:pt>
                <c:pt idx="273">
                  <c:v>112.0806713551416</c:v>
                </c:pt>
                <c:pt idx="274">
                  <c:v>112.2424590704665</c:v>
                </c:pt>
                <c:pt idx="275">
                  <c:v>112.4240891764682</c:v>
                </c:pt>
                <c:pt idx="276">
                  <c:v>112.6122514857682</c:v>
                </c:pt>
                <c:pt idx="277">
                  <c:v>112.7961934546357</c:v>
                </c:pt>
                <c:pt idx="278">
                  <c:v>112.9999090881841</c:v>
                </c:pt>
                <c:pt idx="279">
                  <c:v>113.2021805714319</c:v>
                </c:pt>
                <c:pt idx="280">
                  <c:v>113.4331897963755</c:v>
                </c:pt>
                <c:pt idx="281">
                  <c:v>113.61725114821409</c:v>
                </c:pt>
                <c:pt idx="282">
                  <c:v>113.8726151502276</c:v>
                </c:pt>
                <c:pt idx="283">
                  <c:v>114.09735193556359</c:v>
                </c:pt>
                <c:pt idx="284">
                  <c:v>114.34028924833289</c:v>
                </c:pt>
                <c:pt idx="285">
                  <c:v>114.5785047890008</c:v>
                </c:pt>
                <c:pt idx="286">
                  <c:v>114.8296328893569</c:v>
                </c:pt>
                <c:pt idx="287">
                  <c:v>115.0842804845518</c:v>
                </c:pt>
                <c:pt idx="288">
                  <c:v>115.34787797401709</c:v>
                </c:pt>
                <c:pt idx="289">
                  <c:v>115.62806467039231</c:v>
                </c:pt>
                <c:pt idx="290">
                  <c:v>115.8942913129912</c:v>
                </c:pt>
                <c:pt idx="291">
                  <c:v>116.1691550738086</c:v>
                </c:pt>
                <c:pt idx="292">
                  <c:v>116.46199716813609</c:v>
                </c:pt>
                <c:pt idx="293">
                  <c:v>116.7521802273029</c:v>
                </c:pt>
                <c:pt idx="294">
                  <c:v>117.0526621292602</c:v>
                </c:pt>
                <c:pt idx="295">
                  <c:v>117.3504985181779</c:v>
                </c:pt>
                <c:pt idx="296">
                  <c:v>117.6664598144406</c:v>
                </c:pt>
                <c:pt idx="297">
                  <c:v>117.9820185086037</c:v>
                </c:pt>
                <c:pt idx="298">
                  <c:v>118.3054227759135</c:v>
                </c:pt>
                <c:pt idx="299">
                  <c:v>118.63225431843971</c:v>
                </c:pt>
                <c:pt idx="300">
                  <c:v>118.9612253772645</c:v>
                </c:pt>
                <c:pt idx="301">
                  <c:v>119.29254927730889</c:v>
                </c:pt>
                <c:pt idx="302">
                  <c:v>119.6331958137398</c:v>
                </c:pt>
                <c:pt idx="303">
                  <c:v>119.9904353374631</c:v>
                </c:pt>
                <c:pt idx="304">
                  <c:v>120.3348394373341</c:v>
                </c:pt>
                <c:pt idx="305">
                  <c:v>120.7020524086758</c:v>
                </c:pt>
                <c:pt idx="306">
                  <c:v>121.1022166854957</c:v>
                </c:pt>
                <c:pt idx="307">
                  <c:v>121.46380259041349</c:v>
                </c:pt>
                <c:pt idx="308">
                  <c:v>121.84493221059751</c:v>
                </c:pt>
                <c:pt idx="309">
                  <c:v>122.2207286479706</c:v>
                </c:pt>
                <c:pt idx="310">
                  <c:v>122.6115355761706</c:v>
                </c:pt>
                <c:pt idx="311">
                  <c:v>123.01296892493851</c:v>
                </c:pt>
                <c:pt idx="312">
                  <c:v>123.39553419905219</c:v>
                </c:pt>
                <c:pt idx="313">
                  <c:v>123.80101486516079</c:v>
                </c:pt>
                <c:pt idx="314">
                  <c:v>124.20466154934481</c:v>
                </c:pt>
                <c:pt idx="315">
                  <c:v>124.6104863972497</c:v>
                </c:pt>
                <c:pt idx="316">
                  <c:v>125.0281343160823</c:v>
                </c:pt>
                <c:pt idx="317">
                  <c:v>125.44779176383651</c:v>
                </c:pt>
                <c:pt idx="318">
                  <c:v>125.8612921675645</c:v>
                </c:pt>
                <c:pt idx="319">
                  <c:v>126.30410791758401</c:v>
                </c:pt>
                <c:pt idx="320">
                  <c:v>126.7289425797472</c:v>
                </c:pt>
                <c:pt idx="321">
                  <c:v>127.1777453637842</c:v>
                </c:pt>
                <c:pt idx="322">
                  <c:v>127.629350734165</c:v>
                </c:pt>
                <c:pt idx="323">
                  <c:v>128.07165954355051</c:v>
                </c:pt>
                <c:pt idx="324">
                  <c:v>128.54272615209749</c:v>
                </c:pt>
                <c:pt idx="325">
                  <c:v>128.99552504152251</c:v>
                </c:pt>
                <c:pt idx="326">
                  <c:v>129.45736239851431</c:v>
                </c:pt>
                <c:pt idx="327">
                  <c:v>129.91931342009141</c:v>
                </c:pt>
                <c:pt idx="328">
                  <c:v>130.3899630426601</c:v>
                </c:pt>
                <c:pt idx="329">
                  <c:v>130.8579641185068</c:v>
                </c:pt>
                <c:pt idx="330">
                  <c:v>131.33939398880909</c:v>
                </c:pt>
                <c:pt idx="331">
                  <c:v>131.80358270573791</c:v>
                </c:pt>
                <c:pt idx="332">
                  <c:v>132.29499911681219</c:v>
                </c:pt>
                <c:pt idx="333">
                  <c:v>132.76963577363119</c:v>
                </c:pt>
                <c:pt idx="334">
                  <c:v>133.2576320808395</c:v>
                </c:pt>
                <c:pt idx="335">
                  <c:v>133.74783712926009</c:v>
                </c:pt>
                <c:pt idx="336">
                  <c:v>134.29839123903949</c:v>
                </c:pt>
                <c:pt idx="337">
                  <c:v>134.806901474135</c:v>
                </c:pt>
                <c:pt idx="338">
                  <c:v>135.30924308977461</c:v>
                </c:pt>
                <c:pt idx="339">
                  <c:v>135.81899577432409</c:v>
                </c:pt>
                <c:pt idx="340">
                  <c:v>136.31811228603871</c:v>
                </c:pt>
                <c:pt idx="341">
                  <c:v>136.82706236580989</c:v>
                </c:pt>
                <c:pt idx="342">
                  <c:v>137.3697159409065</c:v>
                </c:pt>
                <c:pt idx="343">
                  <c:v>137.87097851555311</c:v>
                </c:pt>
                <c:pt idx="344">
                  <c:v>138.36872350704391</c:v>
                </c:pt>
                <c:pt idx="345">
                  <c:v>138.89963741957021</c:v>
                </c:pt>
                <c:pt idx="346">
                  <c:v>139.42227789904811</c:v>
                </c:pt>
                <c:pt idx="347">
                  <c:v>139.93625814066391</c:v>
                </c:pt>
                <c:pt idx="348">
                  <c:v>140.46217878610631</c:v>
                </c:pt>
                <c:pt idx="349">
                  <c:v>140.99603060515599</c:v>
                </c:pt>
                <c:pt idx="350">
                  <c:v>141.5387668834158</c:v>
                </c:pt>
                <c:pt idx="351">
                  <c:v>142.06423839151981</c:v>
                </c:pt>
                <c:pt idx="352">
                  <c:v>142.61742423980701</c:v>
                </c:pt>
                <c:pt idx="353">
                  <c:v>143.15222588929211</c:v>
                </c:pt>
                <c:pt idx="354">
                  <c:v>143.6980418592411</c:v>
                </c:pt>
                <c:pt idx="355">
                  <c:v>144.22227036490921</c:v>
                </c:pt>
                <c:pt idx="356">
                  <c:v>144.7653943956272</c:v>
                </c:pt>
                <c:pt idx="357">
                  <c:v>145.3124075858112</c:v>
                </c:pt>
                <c:pt idx="358">
                  <c:v>145.94138197870919</c:v>
                </c:pt>
                <c:pt idx="359">
                  <c:v>146.4811958026703</c:v>
                </c:pt>
                <c:pt idx="360">
                  <c:v>147.03395723530051</c:v>
                </c:pt>
                <c:pt idx="361">
                  <c:v>147.58175803406621</c:v>
                </c:pt>
                <c:pt idx="362">
                  <c:v>148.12670661925171</c:v>
                </c:pt>
                <c:pt idx="363">
                  <c:v>148.67870682014859</c:v>
                </c:pt>
                <c:pt idx="364">
                  <c:v>149.2380644064213</c:v>
                </c:pt>
                <c:pt idx="365">
                  <c:v>149.78966356494169</c:v>
                </c:pt>
                <c:pt idx="366">
                  <c:v>150.3523829843312</c:v>
                </c:pt>
                <c:pt idx="367">
                  <c:v>150.90673162263229</c:v>
                </c:pt>
                <c:pt idx="368">
                  <c:v>151.4683418784156</c:v>
                </c:pt>
                <c:pt idx="369">
                  <c:v>152.0038587039968</c:v>
                </c:pt>
                <c:pt idx="370">
                  <c:v>152.5895344953187</c:v>
                </c:pt>
                <c:pt idx="371">
                  <c:v>153.14458928465521</c:v>
                </c:pt>
                <c:pt idx="372">
                  <c:v>153.71516316314671</c:v>
                </c:pt>
                <c:pt idx="373">
                  <c:v>154.26169662357981</c:v>
                </c:pt>
                <c:pt idx="374">
                  <c:v>154.83096168474049</c:v>
                </c:pt>
                <c:pt idx="375">
                  <c:v>155.37486387861969</c:v>
                </c:pt>
                <c:pt idx="376">
                  <c:v>155.9550570162283</c:v>
                </c:pt>
                <c:pt idx="377">
                  <c:v>156.506478883857</c:v>
                </c:pt>
                <c:pt idx="378">
                  <c:v>157.08748496346081</c:v>
                </c:pt>
                <c:pt idx="379">
                  <c:v>157.6437019791629</c:v>
                </c:pt>
                <c:pt idx="380">
                  <c:v>158.20485944161001</c:v>
                </c:pt>
                <c:pt idx="381">
                  <c:v>158.7587787767622</c:v>
                </c:pt>
                <c:pt idx="382">
                  <c:v>159.3208768924743</c:v>
                </c:pt>
                <c:pt idx="383">
                  <c:v>159.8798070883436</c:v>
                </c:pt>
                <c:pt idx="384">
                  <c:v>160.43239575782769</c:v>
                </c:pt>
                <c:pt idx="385">
                  <c:v>160.96824832427211</c:v>
                </c:pt>
                <c:pt idx="386">
                  <c:v>161.55633102248049</c:v>
                </c:pt>
                <c:pt idx="387">
                  <c:v>162.0782128009144</c:v>
                </c:pt>
                <c:pt idx="388">
                  <c:v>162.65980052250339</c:v>
                </c:pt>
                <c:pt idx="389">
                  <c:v>163.25402210782141</c:v>
                </c:pt>
                <c:pt idx="390">
                  <c:v>163.80254551645311</c:v>
                </c:pt>
                <c:pt idx="391">
                  <c:v>164.34874258737719</c:v>
                </c:pt>
                <c:pt idx="392">
                  <c:v>164.88434675909849</c:v>
                </c:pt>
                <c:pt idx="393">
                  <c:v>165.4429920023239</c:v>
                </c:pt>
                <c:pt idx="394">
                  <c:v>165.98632484184159</c:v>
                </c:pt>
                <c:pt idx="395">
                  <c:v>166.51427701485841</c:v>
                </c:pt>
                <c:pt idx="396">
                  <c:v>167.06092727683901</c:v>
                </c:pt>
                <c:pt idx="397">
                  <c:v>167.58550230818611</c:v>
                </c:pt>
                <c:pt idx="398">
                  <c:v>168.1186404264935</c:v>
                </c:pt>
                <c:pt idx="399">
                  <c:v>168.6376614634537</c:v>
                </c:pt>
                <c:pt idx="400">
                  <c:v>169.19071518580779</c:v>
                </c:pt>
                <c:pt idx="401">
                  <c:v>169.73355776197101</c:v>
                </c:pt>
                <c:pt idx="402">
                  <c:v>170.2542053315471</c:v>
                </c:pt>
                <c:pt idx="403">
                  <c:v>170.76548473646071</c:v>
                </c:pt>
                <c:pt idx="404">
                  <c:v>171.31661745075209</c:v>
                </c:pt>
                <c:pt idx="405">
                  <c:v>171.87638467007571</c:v>
                </c:pt>
                <c:pt idx="406">
                  <c:v>172.41199789536739</c:v>
                </c:pt>
                <c:pt idx="407">
                  <c:v>172.91232940193689</c:v>
                </c:pt>
                <c:pt idx="408">
                  <c:v>173.42272035489941</c:v>
                </c:pt>
                <c:pt idx="409">
                  <c:v>173.92674172379321</c:v>
                </c:pt>
                <c:pt idx="410">
                  <c:v>174.43172785476901</c:v>
                </c:pt>
                <c:pt idx="411">
                  <c:v>174.93934185414111</c:v>
                </c:pt>
                <c:pt idx="412">
                  <c:v>175.43515649836431</c:v>
                </c:pt>
                <c:pt idx="413">
                  <c:v>175.9399514567867</c:v>
                </c:pt>
                <c:pt idx="414">
                  <c:v>176.42421785919149</c:v>
                </c:pt>
                <c:pt idx="415">
                  <c:v>176.9318536481637</c:v>
                </c:pt>
                <c:pt idx="416">
                  <c:v>177.41690121710809</c:v>
                </c:pt>
                <c:pt idx="417">
                  <c:v>177.8909471659114</c:v>
                </c:pt>
                <c:pt idx="418">
                  <c:v>178.38266095265439</c:v>
                </c:pt>
                <c:pt idx="419">
                  <c:v>178.84923998604191</c:v>
                </c:pt>
                <c:pt idx="420">
                  <c:v>179.31724675237899</c:v>
                </c:pt>
                <c:pt idx="421">
                  <c:v>179.8039067907348</c:v>
                </c:pt>
                <c:pt idx="422">
                  <c:v>180.25577283255919</c:v>
                </c:pt>
                <c:pt idx="423">
                  <c:v>180.72194242727909</c:v>
                </c:pt>
                <c:pt idx="424">
                  <c:v>181.19991089032911</c:v>
                </c:pt>
                <c:pt idx="425">
                  <c:v>181.64457034608711</c:v>
                </c:pt>
                <c:pt idx="426">
                  <c:v>182.07313691238991</c:v>
                </c:pt>
                <c:pt idx="427">
                  <c:v>182.58725453815441</c:v>
                </c:pt>
                <c:pt idx="428">
                  <c:v>183.01162111647869</c:v>
                </c:pt>
                <c:pt idx="429">
                  <c:v>183.44602586167039</c:v>
                </c:pt>
                <c:pt idx="430">
                  <c:v>183.8712653770942</c:v>
                </c:pt>
                <c:pt idx="431">
                  <c:v>184.29673387857059</c:v>
                </c:pt>
                <c:pt idx="432">
                  <c:v>184.7042921264802</c:v>
                </c:pt>
                <c:pt idx="433">
                  <c:v>185.14290913915309</c:v>
                </c:pt>
                <c:pt idx="434">
                  <c:v>185.54170664952969</c:v>
                </c:pt>
                <c:pt idx="435">
                  <c:v>185.95728636512649</c:v>
                </c:pt>
                <c:pt idx="436">
                  <c:v>186.356380447851</c:v>
                </c:pt>
                <c:pt idx="437">
                  <c:v>186.76345487736569</c:v>
                </c:pt>
                <c:pt idx="438">
                  <c:v>187.15065385907889</c:v>
                </c:pt>
                <c:pt idx="439">
                  <c:v>187.4584974345947</c:v>
                </c:pt>
                <c:pt idx="440">
                  <c:v>187.82628044393999</c:v>
                </c:pt>
                <c:pt idx="441">
                  <c:v>188.21158028395311</c:v>
                </c:pt>
                <c:pt idx="442">
                  <c:v>188.57971823177789</c:v>
                </c:pt>
                <c:pt idx="443">
                  <c:v>188.94906691777089</c:v>
                </c:pt>
                <c:pt idx="444">
                  <c:v>189.31666978411619</c:v>
                </c:pt>
                <c:pt idx="445">
                  <c:v>189.6753782888434</c:v>
                </c:pt>
                <c:pt idx="446">
                  <c:v>190.03108219881329</c:v>
                </c:pt>
                <c:pt idx="447">
                  <c:v>190.37817093641519</c:v>
                </c:pt>
                <c:pt idx="448">
                  <c:v>190.7257788547999</c:v>
                </c:pt>
                <c:pt idx="449">
                  <c:v>191.062430901955</c:v>
                </c:pt>
                <c:pt idx="450">
                  <c:v>191.39218928090261</c:v>
                </c:pt>
                <c:pt idx="451">
                  <c:v>191.72358047073291</c:v>
                </c:pt>
                <c:pt idx="452">
                  <c:v>192.05160966938919</c:v>
                </c:pt>
                <c:pt idx="453">
                  <c:v>192.36327643409871</c:v>
                </c:pt>
                <c:pt idx="454">
                  <c:v>192.6714065168008</c:v>
                </c:pt>
                <c:pt idx="455">
                  <c:v>192.98338571552489</c:v>
                </c:pt>
                <c:pt idx="456">
                  <c:v>193.27347767514351</c:v>
                </c:pt>
                <c:pt idx="457">
                  <c:v>193.56413340742981</c:v>
                </c:pt>
                <c:pt idx="458">
                  <c:v>193.85917852102571</c:v>
                </c:pt>
                <c:pt idx="459">
                  <c:v>194.13462319725139</c:v>
                </c:pt>
                <c:pt idx="460">
                  <c:v>194.41478948970331</c:v>
                </c:pt>
                <c:pt idx="461">
                  <c:v>194.66791090868591</c:v>
                </c:pt>
                <c:pt idx="462">
                  <c:v>194.9338900611599</c:v>
                </c:pt>
                <c:pt idx="463">
                  <c:v>195.185658099742</c:v>
                </c:pt>
                <c:pt idx="464">
                  <c:v>195.46490164546569</c:v>
                </c:pt>
                <c:pt idx="465">
                  <c:v>195.67635147819581</c:v>
                </c:pt>
                <c:pt idx="466">
                  <c:v>195.91877627963339</c:v>
                </c:pt>
                <c:pt idx="467">
                  <c:v>196.14422565716751</c:v>
                </c:pt>
                <c:pt idx="468">
                  <c:v>196.39454982320231</c:v>
                </c:pt>
                <c:pt idx="469">
                  <c:v>196.61555768349339</c:v>
                </c:pt>
                <c:pt idx="470">
                  <c:v>196.81367352572431</c:v>
                </c:pt>
                <c:pt idx="471">
                  <c:v>197.01903701907889</c:v>
                </c:pt>
                <c:pt idx="472">
                  <c:v>197.21476962535129</c:v>
                </c:pt>
                <c:pt idx="473">
                  <c:v>197.40798484264391</c:v>
                </c:pt>
                <c:pt idx="474">
                  <c:v>197.5951234600594</c:v>
                </c:pt>
                <c:pt idx="475">
                  <c:v>197.767922213888</c:v>
                </c:pt>
                <c:pt idx="476">
                  <c:v>197.9407074555312</c:v>
                </c:pt>
                <c:pt idx="477">
                  <c:v>198.1028219686516</c:v>
                </c:pt>
                <c:pt idx="478">
                  <c:v>198.25744450069371</c:v>
                </c:pt>
                <c:pt idx="479">
                  <c:v>198.42353565020031</c:v>
                </c:pt>
                <c:pt idx="480">
                  <c:v>198.56610260231369</c:v>
                </c:pt>
                <c:pt idx="481">
                  <c:v>198.70033169952629</c:v>
                </c:pt>
                <c:pt idx="482">
                  <c:v>198.83017384262621</c:v>
                </c:pt>
                <c:pt idx="483">
                  <c:v>198.95262457790241</c:v>
                </c:pt>
                <c:pt idx="484">
                  <c:v>199.06887237379851</c:v>
                </c:pt>
                <c:pt idx="485">
                  <c:v>199.1800349213878</c:v>
                </c:pt>
                <c:pt idx="486">
                  <c:v>199.28671143067439</c:v>
                </c:pt>
                <c:pt idx="487">
                  <c:v>199.37946755836069</c:v>
                </c:pt>
                <c:pt idx="488">
                  <c:v>199.47111652467049</c:v>
                </c:pt>
                <c:pt idx="489">
                  <c:v>199.5510122783804</c:v>
                </c:pt>
                <c:pt idx="490">
                  <c:v>199.62596137838671</c:v>
                </c:pt>
                <c:pt idx="491">
                  <c:v>199.69454650952889</c:v>
                </c:pt>
                <c:pt idx="492">
                  <c:v>199.7552542839064</c:v>
                </c:pt>
                <c:pt idx="493">
                  <c:v>199.8095172213105</c:v>
                </c:pt>
                <c:pt idx="494">
                  <c:v>199.8586915681436</c:v>
                </c:pt>
                <c:pt idx="495">
                  <c:v>199.900650894629</c:v>
                </c:pt>
                <c:pt idx="496">
                  <c:v>199.93422430457599</c:v>
                </c:pt>
                <c:pt idx="497">
                  <c:v>199.96080327878599</c:v>
                </c:pt>
                <c:pt idx="498">
                  <c:v>199.98061291623591</c:v>
                </c:pt>
                <c:pt idx="499">
                  <c:v>199.99382780754249</c:v>
                </c:pt>
                <c:pt idx="500">
                  <c:v>199.99981230018949</c:v>
                </c:pt>
                <c:pt idx="501">
                  <c:v>199.99811615364311</c:v>
                </c:pt>
                <c:pt idx="502">
                  <c:v>199.9894662177912</c:v>
                </c:pt>
                <c:pt idx="503">
                  <c:v>199.9742504434418</c:v>
                </c:pt>
                <c:pt idx="504">
                  <c:v>199.95138751157319</c:v>
                </c:pt>
                <c:pt idx="505">
                  <c:v>199.92223060478781</c:v>
                </c:pt>
                <c:pt idx="506">
                  <c:v>199.88779259143081</c:v>
                </c:pt>
                <c:pt idx="507">
                  <c:v>199.8448583184786</c:v>
                </c:pt>
                <c:pt idx="508">
                  <c:v>199.78845830176871</c:v>
                </c:pt>
                <c:pt idx="509">
                  <c:v>199.7320762955037</c:v>
                </c:pt>
                <c:pt idx="510">
                  <c:v>199.66577444731851</c:v>
                </c:pt>
                <c:pt idx="511">
                  <c:v>199.5960289460854</c:v>
                </c:pt>
                <c:pt idx="512">
                  <c:v>199.51608154134661</c:v>
                </c:pt>
                <c:pt idx="513">
                  <c:v>199.43030192208951</c:v>
                </c:pt>
                <c:pt idx="514">
                  <c:v>199.33905707482739</c:v>
                </c:pt>
                <c:pt idx="515">
                  <c:v>199.23921480256141</c:v>
                </c:pt>
                <c:pt idx="516">
                  <c:v>199.13108353764181</c:v>
                </c:pt>
                <c:pt idx="517">
                  <c:v>199.01910168080491</c:v>
                </c:pt>
                <c:pt idx="518">
                  <c:v>198.89738302927</c:v>
                </c:pt>
                <c:pt idx="519">
                  <c:v>198.77092595246381</c:v>
                </c:pt>
                <c:pt idx="520">
                  <c:v>198.63884624878921</c:v>
                </c:pt>
                <c:pt idx="521">
                  <c:v>198.49590293361169</c:v>
                </c:pt>
                <c:pt idx="522">
                  <c:v>198.34944316348671</c:v>
                </c:pt>
                <c:pt idx="523">
                  <c:v>198.18875341799941</c:v>
                </c:pt>
                <c:pt idx="524">
                  <c:v>198.02498303075001</c:v>
                </c:pt>
                <c:pt idx="525">
                  <c:v>197.87548759276891</c:v>
                </c:pt>
                <c:pt idx="526">
                  <c:v>197.70636290273731</c:v>
                </c:pt>
                <c:pt idx="527">
                  <c:v>197.5202032491238</c:v>
                </c:pt>
                <c:pt idx="528">
                  <c:v>197.34113380917319</c:v>
                </c:pt>
                <c:pt idx="529">
                  <c:v>197.14143954805559</c:v>
                </c:pt>
                <c:pt idx="530">
                  <c:v>196.92714416014169</c:v>
                </c:pt>
                <c:pt idx="531">
                  <c:v>196.71758120307919</c:v>
                </c:pt>
                <c:pt idx="532">
                  <c:v>196.503374779349</c:v>
                </c:pt>
                <c:pt idx="533">
                  <c:v>196.28131685653781</c:v>
                </c:pt>
                <c:pt idx="534">
                  <c:v>196.06079753639511</c:v>
                </c:pt>
                <c:pt idx="535">
                  <c:v>195.83055656181941</c:v>
                </c:pt>
                <c:pt idx="536">
                  <c:v>195.5885544103763</c:v>
                </c:pt>
                <c:pt idx="537">
                  <c:v>195.3396699831444</c:v>
                </c:pt>
                <c:pt idx="538">
                  <c:v>195.09110319240131</c:v>
                </c:pt>
                <c:pt idx="539">
                  <c:v>194.83663731121581</c:v>
                </c:pt>
                <c:pt idx="540">
                  <c:v>194.5694414972688</c:v>
                </c:pt>
                <c:pt idx="541">
                  <c:v>194.2887886446164</c:v>
                </c:pt>
                <c:pt idx="542">
                  <c:v>194.0240734125365</c:v>
                </c:pt>
                <c:pt idx="543">
                  <c:v>193.7431879420653</c:v>
                </c:pt>
                <c:pt idx="544">
                  <c:v>193.45081872000421</c:v>
                </c:pt>
                <c:pt idx="545">
                  <c:v>193.1594841783234</c:v>
                </c:pt>
                <c:pt idx="546">
                  <c:v>192.8548782171851</c:v>
                </c:pt>
                <c:pt idx="547">
                  <c:v>192.5496115239597</c:v>
                </c:pt>
                <c:pt idx="548">
                  <c:v>192.2375900178385</c:v>
                </c:pt>
                <c:pt idx="549">
                  <c:v>191.9247708482923</c:v>
                </c:pt>
                <c:pt idx="550">
                  <c:v>191.59550042177869</c:v>
                </c:pt>
                <c:pt idx="551">
                  <c:v>191.26617384738711</c:v>
                </c:pt>
                <c:pt idx="552">
                  <c:v>190.92540448814739</c:v>
                </c:pt>
                <c:pt idx="553">
                  <c:v>190.59573378523541</c:v>
                </c:pt>
                <c:pt idx="554">
                  <c:v>190.24226279833891</c:v>
                </c:pt>
                <c:pt idx="555">
                  <c:v>189.89821338466319</c:v>
                </c:pt>
                <c:pt idx="556">
                  <c:v>189.5492987396884</c:v>
                </c:pt>
                <c:pt idx="557">
                  <c:v>189.13751758702901</c:v>
                </c:pt>
                <c:pt idx="558">
                  <c:v>188.78022209758629</c:v>
                </c:pt>
                <c:pt idx="559">
                  <c:v>188.39268757720029</c:v>
                </c:pt>
                <c:pt idx="560">
                  <c:v>188.01185713176099</c:v>
                </c:pt>
                <c:pt idx="561">
                  <c:v>187.64111187703421</c:v>
                </c:pt>
                <c:pt idx="562">
                  <c:v>187.25947457112269</c:v>
                </c:pt>
                <c:pt idx="563">
                  <c:v>186.86307543360621</c:v>
                </c:pt>
                <c:pt idx="564">
                  <c:v>186.46500131636591</c:v>
                </c:pt>
                <c:pt idx="565">
                  <c:v>186.06783147383061</c:v>
                </c:pt>
                <c:pt idx="566">
                  <c:v>185.65090133554929</c:v>
                </c:pt>
                <c:pt idx="567">
                  <c:v>185.23498971366209</c:v>
                </c:pt>
                <c:pt idx="568">
                  <c:v>184.8155346690734</c:v>
                </c:pt>
                <c:pt idx="569">
                  <c:v>184.40219776414401</c:v>
                </c:pt>
                <c:pt idx="570">
                  <c:v>183.98025781791739</c:v>
                </c:pt>
                <c:pt idx="571">
                  <c:v>183.55142519837969</c:v>
                </c:pt>
                <c:pt idx="572">
                  <c:v>183.112439549313</c:v>
                </c:pt>
                <c:pt idx="573">
                  <c:v>182.6917516847555</c:v>
                </c:pt>
                <c:pt idx="574">
                  <c:v>182.1987508275146</c:v>
                </c:pt>
                <c:pt idx="575">
                  <c:v>181.7395570127116</c:v>
                </c:pt>
                <c:pt idx="576">
                  <c:v>181.2961661514083</c:v>
                </c:pt>
                <c:pt idx="577">
                  <c:v>180.83550379152419</c:v>
                </c:pt>
                <c:pt idx="578">
                  <c:v>180.3517990007845</c:v>
                </c:pt>
                <c:pt idx="579">
                  <c:v>179.90852406657319</c:v>
                </c:pt>
                <c:pt idx="580">
                  <c:v>179.44029766230571</c:v>
                </c:pt>
                <c:pt idx="581">
                  <c:v>178.97241631442719</c:v>
                </c:pt>
                <c:pt idx="582">
                  <c:v>178.4980224579547</c:v>
                </c:pt>
                <c:pt idx="583">
                  <c:v>178.00901163905169</c:v>
                </c:pt>
                <c:pt idx="584">
                  <c:v>177.52297795806339</c:v>
                </c:pt>
                <c:pt idx="585">
                  <c:v>177.0387655800881</c:v>
                </c:pt>
                <c:pt idx="586">
                  <c:v>176.5585846252915</c:v>
                </c:pt>
                <c:pt idx="587">
                  <c:v>176.08789860696569</c:v>
                </c:pt>
                <c:pt idx="588">
                  <c:v>175.56866722929189</c:v>
                </c:pt>
                <c:pt idx="589">
                  <c:v>175.0790858984945</c:v>
                </c:pt>
                <c:pt idx="590">
                  <c:v>174.55798735221029</c:v>
                </c:pt>
                <c:pt idx="591">
                  <c:v>174.0728811625666</c:v>
                </c:pt>
                <c:pt idx="592">
                  <c:v>173.54448903243889</c:v>
                </c:pt>
                <c:pt idx="593">
                  <c:v>173.0311475279477</c:v>
                </c:pt>
                <c:pt idx="594">
                  <c:v>172.50925228816249</c:v>
                </c:pt>
                <c:pt idx="595">
                  <c:v>171.99789613106961</c:v>
                </c:pt>
                <c:pt idx="596">
                  <c:v>171.46979381518861</c:v>
                </c:pt>
                <c:pt idx="597">
                  <c:v>170.95316608421899</c:v>
                </c:pt>
                <c:pt idx="598">
                  <c:v>170.4217435188458</c:v>
                </c:pt>
                <c:pt idx="599">
                  <c:v>169.90357801999971</c:v>
                </c:pt>
                <c:pt idx="600">
                  <c:v>169.35666245743121</c:v>
                </c:pt>
                <c:pt idx="601">
                  <c:v>168.84479480743431</c:v>
                </c:pt>
                <c:pt idx="602">
                  <c:v>168.2427465096562</c:v>
                </c:pt>
                <c:pt idx="603">
                  <c:v>167.7722141920575</c:v>
                </c:pt>
                <c:pt idx="604">
                  <c:v>167.21101353768319</c:v>
                </c:pt>
                <c:pt idx="605">
                  <c:v>166.61220754511419</c:v>
                </c:pt>
                <c:pt idx="606">
                  <c:v>166.07063362173361</c:v>
                </c:pt>
                <c:pt idx="607">
                  <c:v>165.53277572824359</c:v>
                </c:pt>
                <c:pt idx="608">
                  <c:v>164.99728577495529</c:v>
                </c:pt>
                <c:pt idx="609">
                  <c:v>164.44926764950341</c:v>
                </c:pt>
                <c:pt idx="610">
                  <c:v>163.91353518297879</c:v>
                </c:pt>
                <c:pt idx="611">
                  <c:v>163.3658470060802</c:v>
                </c:pt>
                <c:pt idx="612">
                  <c:v>162.82230078218541</c:v>
                </c:pt>
                <c:pt idx="613">
                  <c:v>162.27234270191551</c:v>
                </c:pt>
                <c:pt idx="614">
                  <c:v>161.7235223409788</c:v>
                </c:pt>
                <c:pt idx="615">
                  <c:v>161.15618821591571</c:v>
                </c:pt>
                <c:pt idx="616">
                  <c:v>160.58546939107879</c:v>
                </c:pt>
                <c:pt idx="617">
                  <c:v>160.0200610366382</c:v>
                </c:pt>
                <c:pt idx="618">
                  <c:v>159.4741951651315</c:v>
                </c:pt>
                <c:pt idx="619">
                  <c:v>158.90311392104849</c:v>
                </c:pt>
                <c:pt idx="620">
                  <c:v>158.34881907595431</c:v>
                </c:pt>
                <c:pt idx="621">
                  <c:v>157.78966422418321</c:v>
                </c:pt>
                <c:pt idx="622">
                  <c:v>157.22600575733799</c:v>
                </c:pt>
                <c:pt idx="623">
                  <c:v>156.66269385321269</c:v>
                </c:pt>
                <c:pt idx="624">
                  <c:v>156.10685515464601</c:v>
                </c:pt>
                <c:pt idx="625">
                  <c:v>155.5530842158299</c:v>
                </c:pt>
                <c:pt idx="626">
                  <c:v>154.98895663004441</c:v>
                </c:pt>
                <c:pt idx="627">
                  <c:v>154.42598725408871</c:v>
                </c:pt>
                <c:pt idx="628">
                  <c:v>153.87318212860629</c:v>
                </c:pt>
                <c:pt idx="629">
                  <c:v>153.29458776102609</c:v>
                </c:pt>
                <c:pt idx="630">
                  <c:v>152.74280530262999</c:v>
                </c:pt>
                <c:pt idx="631">
                  <c:v>152.16799965222859</c:v>
                </c:pt>
                <c:pt idx="632">
                  <c:v>151.62301909317799</c:v>
                </c:pt>
                <c:pt idx="633">
                  <c:v>151.05573488405381</c:v>
                </c:pt>
                <c:pt idx="634">
                  <c:v>150.49503397568529</c:v>
                </c:pt>
                <c:pt idx="635">
                  <c:v>149.9303874735007</c:v>
                </c:pt>
                <c:pt idx="636">
                  <c:v>149.3931369546504</c:v>
                </c:pt>
                <c:pt idx="637">
                  <c:v>148.81717247381081</c:v>
                </c:pt>
                <c:pt idx="638">
                  <c:v>148.2732788878497</c:v>
                </c:pt>
                <c:pt idx="639">
                  <c:v>147.70715866788939</c:v>
                </c:pt>
                <c:pt idx="640">
                  <c:v>147.16375913313891</c:v>
                </c:pt>
                <c:pt idx="641">
                  <c:v>146.633199664941</c:v>
                </c:pt>
                <c:pt idx="642">
                  <c:v>146.07053922845321</c:v>
                </c:pt>
                <c:pt idx="643">
                  <c:v>145.4527781214158</c:v>
                </c:pt>
                <c:pt idx="644">
                  <c:v>144.90201403463519</c:v>
                </c:pt>
                <c:pt idx="645">
                  <c:v>144.34117815172709</c:v>
                </c:pt>
                <c:pt idx="646">
                  <c:v>143.83365659283399</c:v>
                </c:pt>
                <c:pt idx="647">
                  <c:v>143.2940396811434</c:v>
                </c:pt>
                <c:pt idx="648">
                  <c:v>142.74085668072689</c:v>
                </c:pt>
                <c:pt idx="649">
                  <c:v>142.21108961685979</c:v>
                </c:pt>
                <c:pt idx="650">
                  <c:v>141.67433836297579</c:v>
                </c:pt>
                <c:pt idx="651">
                  <c:v>141.1438453858357</c:v>
                </c:pt>
                <c:pt idx="652">
                  <c:v>140.62188417870851</c:v>
                </c:pt>
                <c:pt idx="653">
                  <c:v>140.07791354010811</c:v>
                </c:pt>
                <c:pt idx="654">
                  <c:v>139.56190693531869</c:v>
                </c:pt>
                <c:pt idx="655">
                  <c:v>139.02792185885531</c:v>
                </c:pt>
                <c:pt idx="656">
                  <c:v>138.51386957670289</c:v>
                </c:pt>
                <c:pt idx="657">
                  <c:v>137.9730984095377</c:v>
                </c:pt>
                <c:pt idx="658">
                  <c:v>137.44993158705029</c:v>
                </c:pt>
                <c:pt idx="659">
                  <c:v>136.93817017093471</c:v>
                </c:pt>
                <c:pt idx="660">
                  <c:v>136.4245081942835</c:v>
                </c:pt>
                <c:pt idx="661">
                  <c:v>135.91464991550549</c:v>
                </c:pt>
                <c:pt idx="662">
                  <c:v>135.4046295653707</c:v>
                </c:pt>
                <c:pt idx="663">
                  <c:v>134.89419124083221</c:v>
                </c:pt>
                <c:pt idx="664">
                  <c:v>134.3965816819329</c:v>
                </c:pt>
                <c:pt idx="665">
                  <c:v>133.9024371338827</c:v>
                </c:pt>
                <c:pt idx="666">
                  <c:v>133.41535597733801</c:v>
                </c:pt>
                <c:pt idx="667">
                  <c:v>132.9174492774921</c:v>
                </c:pt>
                <c:pt idx="668">
                  <c:v>132.42949924088879</c:v>
                </c:pt>
                <c:pt idx="669">
                  <c:v>131.94625451798049</c:v>
                </c:pt>
                <c:pt idx="670">
                  <c:v>131.46362693814041</c:v>
                </c:pt>
                <c:pt idx="671">
                  <c:v>130.99021735559151</c:v>
                </c:pt>
                <c:pt idx="672">
                  <c:v>130.53099708518261</c:v>
                </c:pt>
                <c:pt idx="673">
                  <c:v>130.05590812803541</c:v>
                </c:pt>
                <c:pt idx="674">
                  <c:v>129.60109195504469</c:v>
                </c:pt>
                <c:pt idx="675">
                  <c:v>129.1199873232888</c:v>
                </c:pt>
                <c:pt idx="676">
                  <c:v>128.68179201132989</c:v>
                </c:pt>
                <c:pt idx="677">
                  <c:v>128.21044684325841</c:v>
                </c:pt>
                <c:pt idx="678">
                  <c:v>127.7162634133702</c:v>
                </c:pt>
                <c:pt idx="679">
                  <c:v>127.28272647925689</c:v>
                </c:pt>
                <c:pt idx="680">
                  <c:v>126.83904054852179</c:v>
                </c:pt>
                <c:pt idx="681">
                  <c:v>126.3994998247356</c:v>
                </c:pt>
                <c:pt idx="682">
                  <c:v>125.97540784458781</c:v>
                </c:pt>
                <c:pt idx="683">
                  <c:v>125.55694252312141</c:v>
                </c:pt>
                <c:pt idx="684">
                  <c:v>125.1255880550589</c:v>
                </c:pt>
                <c:pt idx="685">
                  <c:v>124.7168828338438</c:v>
                </c:pt>
                <c:pt idx="686">
                  <c:v>124.3006678906327</c:v>
                </c:pt>
                <c:pt idx="687">
                  <c:v>123.90411472927831</c:v>
                </c:pt>
                <c:pt idx="688">
                  <c:v>123.4964305428912</c:v>
                </c:pt>
                <c:pt idx="689">
                  <c:v>123.10128140207139</c:v>
                </c:pt>
                <c:pt idx="690">
                  <c:v>122.694846068396</c:v>
                </c:pt>
                <c:pt idx="691">
                  <c:v>122.32177076847751</c:v>
                </c:pt>
                <c:pt idx="692">
                  <c:v>121.9341608872523</c:v>
                </c:pt>
                <c:pt idx="693">
                  <c:v>121.5526382439871</c:v>
                </c:pt>
                <c:pt idx="694">
                  <c:v>121.1821688147714</c:v>
                </c:pt>
                <c:pt idx="695">
                  <c:v>120.815517704261</c:v>
                </c:pt>
                <c:pt idx="696">
                  <c:v>120.4575179038077</c:v>
                </c:pt>
                <c:pt idx="697">
                  <c:v>120.06620596423841</c:v>
                </c:pt>
                <c:pt idx="698">
                  <c:v>119.71910726810501</c:v>
                </c:pt>
                <c:pt idx="699">
                  <c:v>119.3739547483724</c:v>
                </c:pt>
                <c:pt idx="700">
                  <c:v>119.0372832124535</c:v>
                </c:pt>
                <c:pt idx="701">
                  <c:v>118.7124897988498</c:v>
                </c:pt>
                <c:pt idx="702">
                  <c:v>118.3770948051492</c:v>
                </c:pt>
                <c:pt idx="703">
                  <c:v>118.05594030414839</c:v>
                </c:pt>
                <c:pt idx="704">
                  <c:v>117.7377027558737</c:v>
                </c:pt>
                <c:pt idx="705">
                  <c:v>117.4305058453548</c:v>
                </c:pt>
                <c:pt idx="706">
                  <c:v>117.1190393950975</c:v>
                </c:pt>
                <c:pt idx="707">
                  <c:v>116.8321145805193</c:v>
                </c:pt>
                <c:pt idx="708">
                  <c:v>116.531000516045</c:v>
                </c:pt>
                <c:pt idx="709">
                  <c:v>116.24599240640759</c:v>
                </c:pt>
                <c:pt idx="710">
                  <c:v>115.9671452681891</c:v>
                </c:pt>
                <c:pt idx="711">
                  <c:v>115.68718867713061</c:v>
                </c:pt>
                <c:pt idx="712">
                  <c:v>115.4069672707865</c:v>
                </c:pt>
                <c:pt idx="713">
                  <c:v>115.14997958759631</c:v>
                </c:pt>
                <c:pt idx="714">
                  <c:v>114.8845691660137</c:v>
                </c:pt>
                <c:pt idx="715">
                  <c:v>114.64307683223289</c:v>
                </c:pt>
                <c:pt idx="716">
                  <c:v>114.3907776837853</c:v>
                </c:pt>
                <c:pt idx="717">
                  <c:v>114.1626940521941</c:v>
                </c:pt>
                <c:pt idx="718">
                  <c:v>113.9229698201261</c:v>
                </c:pt>
                <c:pt idx="719">
                  <c:v>113.67426025456039</c:v>
                </c:pt>
                <c:pt idx="720">
                  <c:v>113.4613611385299</c:v>
                </c:pt>
                <c:pt idx="721">
                  <c:v>113.2452092676732</c:v>
                </c:pt>
                <c:pt idx="722">
                  <c:v>113.0430053431447</c:v>
                </c:pt>
                <c:pt idx="723">
                  <c:v>112.84842342198959</c:v>
                </c:pt>
                <c:pt idx="724">
                  <c:v>112.655120720629</c:v>
                </c:pt>
                <c:pt idx="725">
                  <c:v>112.4669052870705</c:v>
                </c:pt>
                <c:pt idx="726">
                  <c:v>112.29210335534</c:v>
                </c:pt>
                <c:pt idx="727">
                  <c:v>112.1159495483975</c:v>
                </c:pt>
                <c:pt idx="728">
                  <c:v>111.94695300656279</c:v>
                </c:pt>
                <c:pt idx="729">
                  <c:v>111.7878902670402</c:v>
                </c:pt>
                <c:pt idx="730">
                  <c:v>111.6343125247936</c:v>
                </c:pt>
                <c:pt idx="731">
                  <c:v>111.48542958515721</c:v>
                </c:pt>
                <c:pt idx="732">
                  <c:v>111.3449542460193</c:v>
                </c:pt>
                <c:pt idx="733">
                  <c:v>111.2129888361017</c:v>
                </c:pt>
                <c:pt idx="734">
                  <c:v>111.08533982843819</c:v>
                </c:pt>
                <c:pt idx="735">
                  <c:v>110.9677808738123</c:v>
                </c:pt>
                <c:pt idx="736">
                  <c:v>110.85668014925059</c:v>
                </c:pt>
                <c:pt idx="737">
                  <c:v>110.75467208845819</c:v>
                </c:pt>
                <c:pt idx="738">
                  <c:v>110.6551741242416</c:v>
                </c:pt>
                <c:pt idx="739">
                  <c:v>110.563016143334</c:v>
                </c:pt>
                <c:pt idx="740">
                  <c:v>110.475965701148</c:v>
                </c:pt>
                <c:pt idx="741">
                  <c:v>110.40084425665189</c:v>
                </c:pt>
                <c:pt idx="742">
                  <c:v>110.3278361345206</c:v>
                </c:pt>
                <c:pt idx="743">
                  <c:v>110.26497861740771</c:v>
                </c:pt>
                <c:pt idx="744">
                  <c:v>110.2044843234176</c:v>
                </c:pt>
                <c:pt idx="745">
                  <c:v>110.1509373125478</c:v>
                </c:pt>
                <c:pt idx="746">
                  <c:v>110.1131672620122</c:v>
                </c:pt>
                <c:pt idx="747">
                  <c:v>110.07706721239479</c:v>
                </c:pt>
                <c:pt idx="748">
                  <c:v>110.0445153335679</c:v>
                </c:pt>
                <c:pt idx="749">
                  <c:v>110.0255883805262</c:v>
                </c:pt>
                <c:pt idx="750">
                  <c:v>110.0084969768147</c:v>
                </c:pt>
                <c:pt idx="751">
                  <c:v>110.0011276363072</c:v>
                </c:pt>
                <c:pt idx="752">
                  <c:v>110.000629336149</c:v>
                </c:pt>
                <c:pt idx="753">
                  <c:v>110.00713413402821</c:v>
                </c:pt>
                <c:pt idx="754">
                  <c:v>110.0202316473505</c:v>
                </c:pt>
                <c:pt idx="755">
                  <c:v>110.04068141828949</c:v>
                </c:pt>
                <c:pt idx="756">
                  <c:v>110.06768350738329</c:v>
                </c:pt>
                <c:pt idx="757">
                  <c:v>110.10192789124871</c:v>
                </c:pt>
                <c:pt idx="758">
                  <c:v>110.1436237822768</c:v>
                </c:pt>
                <c:pt idx="759">
                  <c:v>110.1912787470459</c:v>
                </c:pt>
                <c:pt idx="760">
                  <c:v>110.2460226425153</c:v>
                </c:pt>
                <c:pt idx="761">
                  <c:v>110.3071306881359</c:v>
                </c:pt>
                <c:pt idx="762">
                  <c:v>110.37770155980139</c:v>
                </c:pt>
                <c:pt idx="763">
                  <c:v>110.45531290426359</c:v>
                </c:pt>
                <c:pt idx="764">
                  <c:v>110.535121332157</c:v>
                </c:pt>
                <c:pt idx="765">
                  <c:v>110.6269186416928</c:v>
                </c:pt>
                <c:pt idx="766">
                  <c:v>110.7205104183396</c:v>
                </c:pt>
                <c:pt idx="767">
                  <c:v>110.82641144712041</c:v>
                </c:pt>
                <c:pt idx="768">
                  <c:v>110.9359995183159</c:v>
                </c:pt>
                <c:pt idx="769">
                  <c:v>111.0577780891448</c:v>
                </c:pt>
                <c:pt idx="770">
                  <c:v>111.1788312038601</c:v>
                </c:pt>
                <c:pt idx="771">
                  <c:v>111.31317258502111</c:v>
                </c:pt>
                <c:pt idx="772">
                  <c:v>111.44500316104249</c:v>
                </c:pt>
                <c:pt idx="773">
                  <c:v>111.5853688104567</c:v>
                </c:pt>
                <c:pt idx="774">
                  <c:v>111.740843482624</c:v>
                </c:pt>
                <c:pt idx="775">
                  <c:v>111.9020433608006</c:v>
                </c:pt>
                <c:pt idx="776">
                  <c:v>112.0707768176111</c:v>
                </c:pt>
                <c:pt idx="777">
                  <c:v>112.2436647348371</c:v>
                </c:pt>
                <c:pt idx="778">
                  <c:v>112.4179631658706</c:v>
                </c:pt>
                <c:pt idx="779">
                  <c:v>112.6090519650793</c:v>
                </c:pt>
                <c:pt idx="780">
                  <c:v>112.79650482885221</c:v>
                </c:pt>
                <c:pt idx="781">
                  <c:v>113.0028445302942</c:v>
                </c:pt>
                <c:pt idx="782">
                  <c:v>113.2064371097015</c:v>
                </c:pt>
                <c:pt idx="783">
                  <c:v>113.4134815589522</c:v>
                </c:pt>
                <c:pt idx="784">
                  <c:v>113.6246171351177</c:v>
                </c:pt>
                <c:pt idx="785">
                  <c:v>113.8675746468019</c:v>
                </c:pt>
                <c:pt idx="786">
                  <c:v>114.1029401776519</c:v>
                </c:pt>
                <c:pt idx="787">
                  <c:v>114.3330513134632</c:v>
                </c:pt>
                <c:pt idx="788">
                  <c:v>114.5671394213564</c:v>
                </c:pt>
                <c:pt idx="789">
                  <c:v>114.82529652546729</c:v>
                </c:pt>
                <c:pt idx="790">
                  <c:v>115.0877301180431</c:v>
                </c:pt>
                <c:pt idx="791">
                  <c:v>115.3450691590932</c:v>
                </c:pt>
                <c:pt idx="792">
                  <c:v>115.6046760778062</c:v>
                </c:pt>
                <c:pt idx="793">
                  <c:v>115.8898936623405</c:v>
                </c:pt>
                <c:pt idx="794">
                  <c:v>116.1603545573081</c:v>
                </c:pt>
                <c:pt idx="795">
                  <c:v>116.44789440977409</c:v>
                </c:pt>
                <c:pt idx="796">
                  <c:v>116.7338045653693</c:v>
                </c:pt>
                <c:pt idx="797">
                  <c:v>117.0581911504283</c:v>
                </c:pt>
                <c:pt idx="798">
                  <c:v>117.3765726091622</c:v>
                </c:pt>
                <c:pt idx="799">
                  <c:v>117.6809637962164</c:v>
                </c:pt>
                <c:pt idx="800">
                  <c:v>117.9930173056206</c:v>
                </c:pt>
                <c:pt idx="801">
                  <c:v>118.31186301736911</c:v>
                </c:pt>
                <c:pt idx="802">
                  <c:v>118.6470023348631</c:v>
                </c:pt>
                <c:pt idx="803">
                  <c:v>118.9702398940874</c:v>
                </c:pt>
                <c:pt idx="804">
                  <c:v>119.3064000194379</c:v>
                </c:pt>
                <c:pt idx="805">
                  <c:v>119.64886740426989</c:v>
                </c:pt>
                <c:pt idx="806">
                  <c:v>120.0018665591097</c:v>
                </c:pt>
                <c:pt idx="807">
                  <c:v>120.34921785773351</c:v>
                </c:pt>
                <c:pt idx="808">
                  <c:v>120.70020659066709</c:v>
                </c:pt>
                <c:pt idx="809">
                  <c:v>121.0819718523841</c:v>
                </c:pt>
                <c:pt idx="810">
                  <c:v>121.43817999164681</c:v>
                </c:pt>
                <c:pt idx="811">
                  <c:v>121.8340432355604</c:v>
                </c:pt>
                <c:pt idx="812">
                  <c:v>122.2153215884785</c:v>
                </c:pt>
                <c:pt idx="813">
                  <c:v>122.5945448902428</c:v>
                </c:pt>
                <c:pt idx="814">
                  <c:v>122.9769960300918</c:v>
                </c:pt>
                <c:pt idx="815">
                  <c:v>123.3897053279496</c:v>
                </c:pt>
                <c:pt idx="816">
                  <c:v>123.7828839544067</c:v>
                </c:pt>
                <c:pt idx="817">
                  <c:v>124.1969186185944</c:v>
                </c:pt>
                <c:pt idx="818">
                  <c:v>124.5929301313391</c:v>
                </c:pt>
                <c:pt idx="819">
                  <c:v>125.0680496845503</c:v>
                </c:pt>
                <c:pt idx="820">
                  <c:v>125.48618908306319</c:v>
                </c:pt>
                <c:pt idx="821">
                  <c:v>125.91860556448491</c:v>
                </c:pt>
                <c:pt idx="822">
                  <c:v>126.3347289868961</c:v>
                </c:pt>
                <c:pt idx="823">
                  <c:v>126.7600080457531</c:v>
                </c:pt>
                <c:pt idx="824">
                  <c:v>127.2178211264532</c:v>
                </c:pt>
                <c:pt idx="825">
                  <c:v>127.662192896685</c:v>
                </c:pt>
                <c:pt idx="826">
                  <c:v>128.09941608601</c:v>
                </c:pt>
                <c:pt idx="827">
                  <c:v>128.5398174564026</c:v>
                </c:pt>
                <c:pt idx="828">
                  <c:v>129.00679210054409</c:v>
                </c:pt>
                <c:pt idx="829">
                  <c:v>129.462053217565</c:v>
                </c:pt>
                <c:pt idx="830">
                  <c:v>129.91495613189201</c:v>
                </c:pt>
                <c:pt idx="831">
                  <c:v>130.3893256073483</c:v>
                </c:pt>
                <c:pt idx="832">
                  <c:v>130.87256690835761</c:v>
                </c:pt>
                <c:pt idx="833">
                  <c:v>131.33384496392819</c:v>
                </c:pt>
                <c:pt idx="834">
                  <c:v>131.82070558861119</c:v>
                </c:pt>
                <c:pt idx="835">
                  <c:v>132.29147029584709</c:v>
                </c:pt>
                <c:pt idx="836">
                  <c:v>132.75921347057201</c:v>
                </c:pt>
                <c:pt idx="837">
                  <c:v>133.31341065917039</c:v>
                </c:pt>
                <c:pt idx="838">
                  <c:v>133.80603674418839</c:v>
                </c:pt>
                <c:pt idx="839">
                  <c:v>134.31144251688349</c:v>
                </c:pt>
                <c:pt idx="840">
                  <c:v>134.79739204024071</c:v>
                </c:pt>
                <c:pt idx="841">
                  <c:v>135.300060759427</c:v>
                </c:pt>
                <c:pt idx="842">
                  <c:v>135.81092353128579</c:v>
                </c:pt>
                <c:pt idx="843">
                  <c:v>136.32439180959221</c:v>
                </c:pt>
                <c:pt idx="844">
                  <c:v>136.82364319502179</c:v>
                </c:pt>
                <c:pt idx="845">
                  <c:v>137.34106950198051</c:v>
                </c:pt>
                <c:pt idx="846">
                  <c:v>137.85156793227799</c:v>
                </c:pt>
                <c:pt idx="847">
                  <c:v>138.36986133214319</c:v>
                </c:pt>
                <c:pt idx="848">
                  <c:v>138.88609841605509</c:v>
                </c:pt>
                <c:pt idx="849">
                  <c:v>139.409845016773</c:v>
                </c:pt>
                <c:pt idx="850">
                  <c:v>139.94375921698679</c:v>
                </c:pt>
                <c:pt idx="851">
                  <c:v>140.46843080967659</c:v>
                </c:pt>
                <c:pt idx="852">
                  <c:v>141.0245056143828</c:v>
                </c:pt>
                <c:pt idx="853">
                  <c:v>141.54723190053309</c:v>
                </c:pt>
                <c:pt idx="854">
                  <c:v>142.0914398139787</c:v>
                </c:pt>
                <c:pt idx="855">
                  <c:v>142.6282027569693</c:v>
                </c:pt>
                <c:pt idx="856">
                  <c:v>143.1833847379452</c:v>
                </c:pt>
                <c:pt idx="857">
                  <c:v>143.71862123356769</c:v>
                </c:pt>
                <c:pt idx="858">
                  <c:v>144.25983164893171</c:v>
                </c:pt>
                <c:pt idx="859">
                  <c:v>144.80846600630221</c:v>
                </c:pt>
                <c:pt idx="860">
                  <c:v>145.36074962607469</c:v>
                </c:pt>
                <c:pt idx="861">
                  <c:v>145.9014353045041</c:v>
                </c:pt>
                <c:pt idx="862">
                  <c:v>146.45115593004269</c:v>
                </c:pt>
                <c:pt idx="863">
                  <c:v>146.99370108974489</c:v>
                </c:pt>
                <c:pt idx="864">
                  <c:v>147.55884711874549</c:v>
                </c:pt>
                <c:pt idx="865">
                  <c:v>148.1023869586395</c:v>
                </c:pt>
                <c:pt idx="866">
                  <c:v>148.6686096320106</c:v>
                </c:pt>
                <c:pt idx="867">
                  <c:v>149.20346670807311</c:v>
                </c:pt>
                <c:pt idx="868">
                  <c:v>149.76838312818089</c:v>
                </c:pt>
                <c:pt idx="869">
                  <c:v>150.3749241891777</c:v>
                </c:pt>
                <c:pt idx="870">
                  <c:v>150.94654030381699</c:v>
                </c:pt>
                <c:pt idx="871">
                  <c:v>151.49633903072521</c:v>
                </c:pt>
                <c:pt idx="872">
                  <c:v>152.00728360858369</c:v>
                </c:pt>
                <c:pt idx="873">
                  <c:v>152.56669519753169</c:v>
                </c:pt>
                <c:pt idx="874">
                  <c:v>153.13274871221981</c:v>
                </c:pt>
                <c:pt idx="875">
                  <c:v>153.6845583508925</c:v>
                </c:pt>
                <c:pt idx="876">
                  <c:v>154.24805070024601</c:v>
                </c:pt>
                <c:pt idx="877">
                  <c:v>154.80777721491691</c:v>
                </c:pt>
                <c:pt idx="878">
                  <c:v>155.39739825387969</c:v>
                </c:pt>
                <c:pt idx="879">
                  <c:v>155.96122827412231</c:v>
                </c:pt>
                <c:pt idx="880">
                  <c:v>156.5139455218999</c:v>
                </c:pt>
                <c:pt idx="881">
                  <c:v>157.0568205384607</c:v>
                </c:pt>
                <c:pt idx="882">
                  <c:v>157.6342257997041</c:v>
                </c:pt>
                <c:pt idx="883">
                  <c:v>158.1859283973441</c:v>
                </c:pt>
                <c:pt idx="884">
                  <c:v>158.7520232310936</c:v>
                </c:pt>
                <c:pt idx="885">
                  <c:v>159.2984854990618</c:v>
                </c:pt>
                <c:pt idx="886">
                  <c:v>159.87823853606309</c:v>
                </c:pt>
                <c:pt idx="887">
                  <c:v>160.41694635904409</c:v>
                </c:pt>
                <c:pt idx="888">
                  <c:v>160.99471047697909</c:v>
                </c:pt>
                <c:pt idx="889">
                  <c:v>161.53763361674319</c:v>
                </c:pt>
                <c:pt idx="890">
                  <c:v>162.09747471188729</c:v>
                </c:pt>
                <c:pt idx="891">
                  <c:v>162.64588739836921</c:v>
                </c:pt>
                <c:pt idx="892">
                  <c:v>163.21374815250499</c:v>
                </c:pt>
                <c:pt idx="893">
                  <c:v>163.81773849157139</c:v>
                </c:pt>
                <c:pt idx="894">
                  <c:v>164.36498083408679</c:v>
                </c:pt>
                <c:pt idx="895">
                  <c:v>164.9022832706749</c:v>
                </c:pt>
                <c:pt idx="896">
                  <c:v>165.44885203601831</c:v>
                </c:pt>
                <c:pt idx="897">
                  <c:v>165.9830332750922</c:v>
                </c:pt>
                <c:pt idx="898">
                  <c:v>166.51969128750829</c:v>
                </c:pt>
                <c:pt idx="899">
                  <c:v>167.06684504215761</c:v>
                </c:pt>
                <c:pt idx="900">
                  <c:v>167.6014390228795</c:v>
                </c:pt>
                <c:pt idx="901">
                  <c:v>168.14977572160711</c:v>
                </c:pt>
                <c:pt idx="902">
                  <c:v>168.6732140829227</c:v>
                </c:pt>
                <c:pt idx="903">
                  <c:v>169.21723127401441</c:v>
                </c:pt>
                <c:pt idx="904">
                  <c:v>169.74498149340201</c:v>
                </c:pt>
                <c:pt idx="905">
                  <c:v>170.2613295228627</c:v>
                </c:pt>
                <c:pt idx="906">
                  <c:v>170.78887637358</c:v>
                </c:pt>
                <c:pt idx="907">
                  <c:v>171.3234396944394</c:v>
                </c:pt>
                <c:pt idx="908">
                  <c:v>171.84682195807261</c:v>
                </c:pt>
                <c:pt idx="909">
                  <c:v>172.38081903330271</c:v>
                </c:pt>
                <c:pt idx="910">
                  <c:v>172.9044575836823</c:v>
                </c:pt>
                <c:pt idx="911">
                  <c:v>173.4162120516477</c:v>
                </c:pt>
                <c:pt idx="912">
                  <c:v>173.91368426326051</c:v>
                </c:pt>
                <c:pt idx="913">
                  <c:v>174.42699212222581</c:v>
                </c:pt>
                <c:pt idx="914">
                  <c:v>174.9197631028737</c:v>
                </c:pt>
                <c:pt idx="915">
                  <c:v>175.43634783272361</c:v>
                </c:pt>
                <c:pt idx="916">
                  <c:v>175.91561503715309</c:v>
                </c:pt>
                <c:pt idx="917">
                  <c:v>176.39656403156471</c:v>
                </c:pt>
                <c:pt idx="918">
                  <c:v>176.95427633142131</c:v>
                </c:pt>
                <c:pt idx="919">
                  <c:v>177.44211595315559</c:v>
                </c:pt>
                <c:pt idx="920">
                  <c:v>177.91711068056259</c:v>
                </c:pt>
                <c:pt idx="921">
                  <c:v>178.39365120629071</c:v>
                </c:pt>
                <c:pt idx="922">
                  <c:v>178.86606498188269</c:v>
                </c:pt>
                <c:pt idx="923">
                  <c:v>179.35428134056181</c:v>
                </c:pt>
                <c:pt idx="924">
                  <c:v>179.82401211096101</c:v>
                </c:pt>
                <c:pt idx="925">
                  <c:v>180.2887355478131</c:v>
                </c:pt>
                <c:pt idx="926">
                  <c:v>180.72835206502361</c:v>
                </c:pt>
                <c:pt idx="927">
                  <c:v>181.19526691026371</c:v>
                </c:pt>
                <c:pt idx="928">
                  <c:v>181.6395833837521</c:v>
                </c:pt>
                <c:pt idx="929">
                  <c:v>182.09153507478641</c:v>
                </c:pt>
                <c:pt idx="930">
                  <c:v>182.53151334739371</c:v>
                </c:pt>
                <c:pt idx="931">
                  <c:v>182.98177679950749</c:v>
                </c:pt>
                <c:pt idx="932">
                  <c:v>183.46016229215419</c:v>
                </c:pt>
                <c:pt idx="933">
                  <c:v>183.88263737258421</c:v>
                </c:pt>
                <c:pt idx="934">
                  <c:v>184.30976839653809</c:v>
                </c:pt>
                <c:pt idx="935">
                  <c:v>184.73263216675099</c:v>
                </c:pt>
                <c:pt idx="936">
                  <c:v>185.1473893224792</c:v>
                </c:pt>
                <c:pt idx="937">
                  <c:v>185.5612581830504</c:v>
                </c:pt>
                <c:pt idx="938">
                  <c:v>185.95788385528971</c:v>
                </c:pt>
                <c:pt idx="939">
                  <c:v>186.3704417225278</c:v>
                </c:pt>
                <c:pt idx="940">
                  <c:v>186.77267317280791</c:v>
                </c:pt>
                <c:pt idx="941">
                  <c:v>187.1676559004745</c:v>
                </c:pt>
                <c:pt idx="942">
                  <c:v>187.5348890120377</c:v>
                </c:pt>
                <c:pt idx="943">
                  <c:v>187.95289872056301</c:v>
                </c:pt>
                <c:pt idx="944">
                  <c:v>188.34415954301841</c:v>
                </c:pt>
                <c:pt idx="945">
                  <c:v>188.70758087487249</c:v>
                </c:pt>
                <c:pt idx="946">
                  <c:v>189.0995267577928</c:v>
                </c:pt>
                <c:pt idx="947">
                  <c:v>189.45928973414129</c:v>
                </c:pt>
                <c:pt idx="948">
                  <c:v>189.77841115415811</c:v>
                </c:pt>
                <c:pt idx="949">
                  <c:v>190.1368704949216</c:v>
                </c:pt>
                <c:pt idx="950">
                  <c:v>190.48325319704259</c:v>
                </c:pt>
                <c:pt idx="951">
                  <c:v>190.82546855426381</c:v>
                </c:pt>
                <c:pt idx="952">
                  <c:v>191.16431770920801</c:v>
                </c:pt>
                <c:pt idx="953">
                  <c:v>191.4222680090067</c:v>
                </c:pt>
                <c:pt idx="954">
                  <c:v>191.81755726862701</c:v>
                </c:pt>
                <c:pt idx="955">
                  <c:v>192.15429833496421</c:v>
                </c:pt>
                <c:pt idx="956">
                  <c:v>192.4548968302727</c:v>
                </c:pt>
                <c:pt idx="957">
                  <c:v>192.76613472458021</c:v>
                </c:pt>
                <c:pt idx="958">
                  <c:v>193.10019256819149</c:v>
                </c:pt>
                <c:pt idx="959">
                  <c:v>193.39263209268381</c:v>
                </c:pt>
                <c:pt idx="960">
                  <c:v>193.6850791676039</c:v>
                </c:pt>
                <c:pt idx="961">
                  <c:v>193.96273390093799</c:v>
                </c:pt>
                <c:pt idx="962">
                  <c:v>194.24337356202059</c:v>
                </c:pt>
                <c:pt idx="963">
                  <c:v>194.51747307323009</c:v>
                </c:pt>
                <c:pt idx="964">
                  <c:v>194.77661575725719</c:v>
                </c:pt>
                <c:pt idx="965">
                  <c:v>195.03408897222181</c:v>
                </c:pt>
                <c:pt idx="966">
                  <c:v>195.28469584206709</c:v>
                </c:pt>
                <c:pt idx="967">
                  <c:v>195.5349310527435</c:v>
                </c:pt>
                <c:pt idx="968">
                  <c:v>195.77319468986491</c:v>
                </c:pt>
                <c:pt idx="969">
                  <c:v>196.01612021448099</c:v>
                </c:pt>
                <c:pt idx="970">
                  <c:v>196.23630930861589</c:v>
                </c:pt>
                <c:pt idx="971">
                  <c:v>196.45618018997109</c:v>
                </c:pt>
                <c:pt idx="972">
                  <c:v>196.67553817402839</c:v>
                </c:pt>
                <c:pt idx="973">
                  <c:v>196.8833980147615</c:v>
                </c:pt>
                <c:pt idx="974">
                  <c:v>197.08257494230111</c:v>
                </c:pt>
                <c:pt idx="975">
                  <c:v>197.27921311595131</c:v>
                </c:pt>
                <c:pt idx="976">
                  <c:v>197.45846715828961</c:v>
                </c:pt>
                <c:pt idx="977">
                  <c:v>197.64809229002381</c:v>
                </c:pt>
                <c:pt idx="978">
                  <c:v>197.8297645995828</c:v>
                </c:pt>
                <c:pt idx="979">
                  <c:v>197.99094144966611</c:v>
                </c:pt>
                <c:pt idx="980">
                  <c:v>198.15508579366141</c:v>
                </c:pt>
                <c:pt idx="981">
                  <c:v>198.32620307943421</c:v>
                </c:pt>
                <c:pt idx="982">
                  <c:v>198.47287049573879</c:v>
                </c:pt>
                <c:pt idx="983">
                  <c:v>198.61240820052959</c:v>
                </c:pt>
                <c:pt idx="984">
                  <c:v>198.74845681835399</c:v>
                </c:pt>
                <c:pt idx="985">
                  <c:v>198.87767049671791</c:v>
                </c:pt>
                <c:pt idx="986">
                  <c:v>198.9998558346567</c:v>
                </c:pt>
                <c:pt idx="987">
                  <c:v>199.11218227390759</c:v>
                </c:pt>
                <c:pt idx="988">
                  <c:v>199.21878750947999</c:v>
                </c:pt>
                <c:pt idx="989">
                  <c:v>199.32247729877261</c:v>
                </c:pt>
                <c:pt idx="990">
                  <c:v>199.41461745661871</c:v>
                </c:pt>
                <c:pt idx="991">
                  <c:v>199.5010800965276</c:v>
                </c:pt>
                <c:pt idx="992">
                  <c:v>199.5812161911258</c:v>
                </c:pt>
                <c:pt idx="993">
                  <c:v>199.65103431627389</c:v>
                </c:pt>
                <c:pt idx="994">
                  <c:v>199.71793728338159</c:v>
                </c:pt>
                <c:pt idx="995">
                  <c:v>199.77766059599961</c:v>
                </c:pt>
                <c:pt idx="996">
                  <c:v>199.83092128353439</c:v>
                </c:pt>
                <c:pt idx="997">
                  <c:v>199.87454940107949</c:v>
                </c:pt>
                <c:pt idx="998">
                  <c:v>199.91341348982769</c:v>
                </c:pt>
                <c:pt idx="999">
                  <c:v>199.94575034233091</c:v>
                </c:pt>
                <c:pt idx="1000">
                  <c:v>199.96906243377109</c:v>
                </c:pt>
                <c:pt idx="1001">
                  <c:v>199.9861702645097</c:v>
                </c:pt>
                <c:pt idx="1002">
                  <c:v>199.99671977440369</c:v>
                </c:pt>
                <c:pt idx="1003">
                  <c:v>199.99999820927869</c:v>
                </c:pt>
                <c:pt idx="1004">
                  <c:v>199.9962063609575</c:v>
                </c:pt>
                <c:pt idx="1005">
                  <c:v>199.98551135920431</c:v>
                </c:pt>
                <c:pt idx="1006">
                  <c:v>199.96772741809531</c:v>
                </c:pt>
                <c:pt idx="1007">
                  <c:v>199.9439458829323</c:v>
                </c:pt>
                <c:pt idx="1008">
                  <c:v>199.91116809941241</c:v>
                </c:pt>
                <c:pt idx="1009">
                  <c:v>199.87292751874881</c:v>
                </c:pt>
                <c:pt idx="1010">
                  <c:v>199.82300546359269</c:v>
                </c:pt>
                <c:pt idx="1011">
                  <c:v>199.76860730451639</c:v>
                </c:pt>
                <c:pt idx="1012">
                  <c:v>199.7102174961467</c:v>
                </c:pt>
                <c:pt idx="1013">
                  <c:v>199.64129474122649</c:v>
                </c:pt>
                <c:pt idx="1014">
                  <c:v>199.56974912599421</c:v>
                </c:pt>
                <c:pt idx="1015">
                  <c:v>199.48680299498281</c:v>
                </c:pt>
                <c:pt idx="1016">
                  <c:v>199.4009759378458</c:v>
                </c:pt>
                <c:pt idx="1017">
                  <c:v>199.30611919299201</c:v>
                </c:pt>
                <c:pt idx="1018">
                  <c:v>199.20536204830441</c:v>
                </c:pt>
                <c:pt idx="1019">
                  <c:v>199.10136197651161</c:v>
                </c:pt>
                <c:pt idx="1020">
                  <c:v>198.9831750897817</c:v>
                </c:pt>
                <c:pt idx="1021">
                  <c:v>198.8650487691277</c:v>
                </c:pt>
                <c:pt idx="1022">
                  <c:v>198.72862567491819</c:v>
                </c:pt>
                <c:pt idx="1023">
                  <c:v>198.5921016753469</c:v>
                </c:pt>
                <c:pt idx="1024">
                  <c:v>198.44806387271831</c:v>
                </c:pt>
                <c:pt idx="1025">
                  <c:v>198.30280206804599</c:v>
                </c:pt>
                <c:pt idx="1026">
                  <c:v>198.14378471817511</c:v>
                </c:pt>
                <c:pt idx="1027">
                  <c:v>197.98394974360849</c:v>
                </c:pt>
                <c:pt idx="1028">
                  <c:v>197.81421661418139</c:v>
                </c:pt>
                <c:pt idx="1029">
                  <c:v>197.64410602760671</c:v>
                </c:pt>
                <c:pt idx="1030">
                  <c:v>197.45646898160541</c:v>
                </c:pt>
                <c:pt idx="1031">
                  <c:v>197.2639130220368</c:v>
                </c:pt>
                <c:pt idx="1032">
                  <c:v>197.0667815150471</c:v>
                </c:pt>
                <c:pt idx="1033">
                  <c:v>196.85909829533449</c:v>
                </c:pt>
                <c:pt idx="1034">
                  <c:v>196.653981408466</c:v>
                </c:pt>
                <c:pt idx="1035">
                  <c:v>196.43892737976839</c:v>
                </c:pt>
                <c:pt idx="1036">
                  <c:v>196.21549037429281</c:v>
                </c:pt>
                <c:pt idx="1037">
                  <c:v>195.98792733840759</c:v>
                </c:pt>
                <c:pt idx="1038">
                  <c:v>195.75523530451261</c:v>
                </c:pt>
                <c:pt idx="1039">
                  <c:v>195.5250590779286</c:v>
                </c:pt>
                <c:pt idx="1040">
                  <c:v>195.2653832700544</c:v>
                </c:pt>
                <c:pt idx="1041">
                  <c:v>195.01930406302961</c:v>
                </c:pt>
                <c:pt idx="1042">
                  <c:v>194.72651335911729</c:v>
                </c:pt>
                <c:pt idx="1043">
                  <c:v>194.46294542103209</c:v>
                </c:pt>
                <c:pt idx="1044">
                  <c:v>194.20357980189769</c:v>
                </c:pt>
                <c:pt idx="1045">
                  <c:v>193.9087323117312</c:v>
                </c:pt>
                <c:pt idx="1046">
                  <c:v>193.63474255937999</c:v>
                </c:pt>
                <c:pt idx="1047">
                  <c:v>193.33878287330191</c:v>
                </c:pt>
                <c:pt idx="1048">
                  <c:v>193.0440761077854</c:v>
                </c:pt>
                <c:pt idx="1049">
                  <c:v>192.73928159484629</c:v>
                </c:pt>
                <c:pt idx="1050">
                  <c:v>192.4379522013372</c:v>
                </c:pt>
                <c:pt idx="1051">
                  <c:v>192.11397711643249</c:v>
                </c:pt>
                <c:pt idx="1052">
                  <c:v>191.79640224281209</c:v>
                </c:pt>
                <c:pt idx="1053">
                  <c:v>191.47343453813619</c:v>
                </c:pt>
                <c:pt idx="1054">
                  <c:v>191.14521987497011</c:v>
                </c:pt>
                <c:pt idx="1055">
                  <c:v>190.79968781282989</c:v>
                </c:pt>
                <c:pt idx="1056">
                  <c:v>190.4591726431228</c:v>
                </c:pt>
                <c:pt idx="1057">
                  <c:v>190.1205025079598</c:v>
                </c:pt>
                <c:pt idx="1058">
                  <c:v>189.76498510059071</c:v>
                </c:pt>
                <c:pt idx="1059">
                  <c:v>189.40550420783461</c:v>
                </c:pt>
                <c:pt idx="1060">
                  <c:v>189.00136022677879</c:v>
                </c:pt>
                <c:pt idx="1061">
                  <c:v>188.6954105112859</c:v>
                </c:pt>
                <c:pt idx="1062">
                  <c:v>188.39565886884651</c:v>
                </c:pt>
                <c:pt idx="1063">
                  <c:v>188.0135403663499</c:v>
                </c:pt>
                <c:pt idx="1064">
                  <c:v>187.6382075369475</c:v>
                </c:pt>
                <c:pt idx="1065">
                  <c:v>187.24534930060511</c:v>
                </c:pt>
                <c:pt idx="1066">
                  <c:v>186.85065779051951</c:v>
                </c:pt>
                <c:pt idx="1067">
                  <c:v>186.45152578565421</c:v>
                </c:pt>
                <c:pt idx="1068">
                  <c:v>186.0457501493438</c:v>
                </c:pt>
                <c:pt idx="1069">
                  <c:v>185.63980223750991</c:v>
                </c:pt>
                <c:pt idx="1070">
                  <c:v>185.22568390610761</c:v>
                </c:pt>
                <c:pt idx="1071">
                  <c:v>184.80892347776461</c:v>
                </c:pt>
                <c:pt idx="1072">
                  <c:v>184.38867443144841</c:v>
                </c:pt>
                <c:pt idx="1073">
                  <c:v>183.97667715319591</c:v>
                </c:pt>
                <c:pt idx="1074">
                  <c:v>183.5307567821794</c:v>
                </c:pt>
                <c:pt idx="1075">
                  <c:v>183.1047261817902</c:v>
                </c:pt>
                <c:pt idx="1076">
                  <c:v>182.64948805912161</c:v>
                </c:pt>
                <c:pt idx="1077">
                  <c:v>182.20335134304409</c:v>
                </c:pt>
                <c:pt idx="1078">
                  <c:v>181.75739367139511</c:v>
                </c:pt>
                <c:pt idx="1079">
                  <c:v>181.29561735497759</c:v>
                </c:pt>
                <c:pt idx="1080">
                  <c:v>180.83349709312611</c:v>
                </c:pt>
                <c:pt idx="1081">
                  <c:v>180.3803711360483</c:v>
                </c:pt>
                <c:pt idx="1082">
                  <c:v>179.9143091043818</c:v>
                </c:pt>
                <c:pt idx="1083">
                  <c:v>179.4408378715778</c:v>
                </c:pt>
                <c:pt idx="1084">
                  <c:v>178.97051287211909</c:v>
                </c:pt>
                <c:pt idx="1085">
                  <c:v>178.48869583874881</c:v>
                </c:pt>
                <c:pt idx="1086">
                  <c:v>178.00941517999539</c:v>
                </c:pt>
                <c:pt idx="1087">
                  <c:v>177.52018274698179</c:v>
                </c:pt>
                <c:pt idx="1088">
                  <c:v>177.03909453064449</c:v>
                </c:pt>
                <c:pt idx="1089">
                  <c:v>176.5681038010874</c:v>
                </c:pt>
                <c:pt idx="1090">
                  <c:v>176.0639050603682</c:v>
                </c:pt>
                <c:pt idx="1091">
                  <c:v>175.57661826451221</c:v>
                </c:pt>
                <c:pt idx="1092">
                  <c:v>175.07131560429349</c:v>
                </c:pt>
                <c:pt idx="1093">
                  <c:v>174.52077419150399</c:v>
                </c:pt>
                <c:pt idx="1094">
                  <c:v>174.0249526425807</c:v>
                </c:pt>
                <c:pt idx="1095">
                  <c:v>173.49827030462239</c:v>
                </c:pt>
                <c:pt idx="1096">
                  <c:v>172.9991838106169</c:v>
                </c:pt>
                <c:pt idx="1097">
                  <c:v>172.48368328948769</c:v>
                </c:pt>
                <c:pt idx="1098">
                  <c:v>171.968282247036</c:v>
                </c:pt>
                <c:pt idx="1099">
                  <c:v>171.4392856729007</c:v>
                </c:pt>
                <c:pt idx="1100">
                  <c:v>170.92314594163301</c:v>
                </c:pt>
                <c:pt idx="1101">
                  <c:v>170.3975134488654</c:v>
                </c:pt>
                <c:pt idx="1102">
                  <c:v>169.8797257509905</c:v>
                </c:pt>
                <c:pt idx="1103">
                  <c:v>169.332500240359</c:v>
                </c:pt>
                <c:pt idx="1104">
                  <c:v>168.81577073253959</c:v>
                </c:pt>
                <c:pt idx="1105">
                  <c:v>168.27569371045331</c:v>
                </c:pt>
                <c:pt idx="1106">
                  <c:v>167.747323919883</c:v>
                </c:pt>
                <c:pt idx="1107">
                  <c:v>167.22221163601881</c:v>
                </c:pt>
                <c:pt idx="1108">
                  <c:v>166.6690186982718</c:v>
                </c:pt>
                <c:pt idx="1109">
                  <c:v>166.14516300921571</c:v>
                </c:pt>
                <c:pt idx="1110">
                  <c:v>165.5839583909428</c:v>
                </c:pt>
                <c:pt idx="1111">
                  <c:v>164.9796227365367</c:v>
                </c:pt>
                <c:pt idx="1112">
                  <c:v>164.4282502378629</c:v>
                </c:pt>
                <c:pt idx="1113">
                  <c:v>163.87133217698269</c:v>
                </c:pt>
                <c:pt idx="1114">
                  <c:v>163.322910172505</c:v>
                </c:pt>
                <c:pt idx="1115">
                  <c:v>162.77809366810141</c:v>
                </c:pt>
                <c:pt idx="1116">
                  <c:v>162.22405872152001</c:v>
                </c:pt>
                <c:pt idx="1117">
                  <c:v>161.63984589738439</c:v>
                </c:pt>
                <c:pt idx="1118">
                  <c:v>161.10575317710189</c:v>
                </c:pt>
                <c:pt idx="1119">
                  <c:v>160.56157890497161</c:v>
                </c:pt>
                <c:pt idx="1120">
                  <c:v>160.0004572903276</c:v>
                </c:pt>
                <c:pt idx="1121">
                  <c:v>159.4296451511793</c:v>
                </c:pt>
                <c:pt idx="1122">
                  <c:v>158.86471511948949</c:v>
                </c:pt>
                <c:pt idx="1123">
                  <c:v>158.3151926936896</c:v>
                </c:pt>
                <c:pt idx="1124">
                  <c:v>157.75454440389171</c:v>
                </c:pt>
                <c:pt idx="1125">
                  <c:v>157.1874366322769</c:v>
                </c:pt>
                <c:pt idx="1126">
                  <c:v>156.68376000737621</c:v>
                </c:pt>
                <c:pt idx="1127">
                  <c:v>156.12882174511711</c:v>
                </c:pt>
                <c:pt idx="1128">
                  <c:v>155.5576604308724</c:v>
                </c:pt>
                <c:pt idx="1129">
                  <c:v>154.9913166160556</c:v>
                </c:pt>
                <c:pt idx="1130">
                  <c:v>154.4329890447365</c:v>
                </c:pt>
                <c:pt idx="1131">
                  <c:v>153.79769430373261</c:v>
                </c:pt>
                <c:pt idx="1132">
                  <c:v>153.242983457462</c:v>
                </c:pt>
                <c:pt idx="1133">
                  <c:v>152.76759520468059</c:v>
                </c:pt>
                <c:pt idx="1134">
                  <c:v>152.12971220497269</c:v>
                </c:pt>
                <c:pt idx="1135">
                  <c:v>151.57021181094009</c:v>
                </c:pt>
                <c:pt idx="1136">
                  <c:v>150.99665829571609</c:v>
                </c:pt>
                <c:pt idx="1137">
                  <c:v>150.44206347253831</c:v>
                </c:pt>
                <c:pt idx="1138">
                  <c:v>149.89361212557191</c:v>
                </c:pt>
                <c:pt idx="1139">
                  <c:v>149.3360476320305</c:v>
                </c:pt>
                <c:pt idx="1140">
                  <c:v>148.76962368933351</c:v>
                </c:pt>
                <c:pt idx="1141">
                  <c:v>148.22956926531759</c:v>
                </c:pt>
                <c:pt idx="1142">
                  <c:v>147.66465801301581</c:v>
                </c:pt>
                <c:pt idx="1143">
                  <c:v>147.09443511197711</c:v>
                </c:pt>
                <c:pt idx="1144">
                  <c:v>146.57870267877209</c:v>
                </c:pt>
                <c:pt idx="1145">
                  <c:v>146.01618900997121</c:v>
                </c:pt>
                <c:pt idx="1146">
                  <c:v>145.49561185271821</c:v>
                </c:pt>
                <c:pt idx="1147">
                  <c:v>144.92229998458339</c:v>
                </c:pt>
                <c:pt idx="1148">
                  <c:v>144.392678450896</c:v>
                </c:pt>
                <c:pt idx="1149">
                  <c:v>143.82941999786041</c:v>
                </c:pt>
                <c:pt idx="1150">
                  <c:v>143.31728145242059</c:v>
                </c:pt>
                <c:pt idx="1151">
                  <c:v>142.75664520574779</c:v>
                </c:pt>
                <c:pt idx="1152">
                  <c:v>142.23590022028321</c:v>
                </c:pt>
                <c:pt idx="1153">
                  <c:v>141.67870358298799</c:v>
                </c:pt>
                <c:pt idx="1154">
                  <c:v>141.15364569143239</c:v>
                </c:pt>
                <c:pt idx="1155">
                  <c:v>140.6097477162113</c:v>
                </c:pt>
                <c:pt idx="1156">
                  <c:v>140.0923447032078</c:v>
                </c:pt>
                <c:pt idx="1157">
                  <c:v>139.5542820578714</c:v>
                </c:pt>
                <c:pt idx="1158">
                  <c:v>139.0326749814906</c:v>
                </c:pt>
                <c:pt idx="1159">
                  <c:v>138.45133580555211</c:v>
                </c:pt>
                <c:pt idx="1160">
                  <c:v>137.93777307637009</c:v>
                </c:pt>
                <c:pt idx="1161">
                  <c:v>137.46661776999329</c:v>
                </c:pt>
                <c:pt idx="1162">
                  <c:v>136.896827230301</c:v>
                </c:pt>
                <c:pt idx="1163">
                  <c:v>136.40396140754359</c:v>
                </c:pt>
                <c:pt idx="1164">
                  <c:v>135.88267977195261</c:v>
                </c:pt>
                <c:pt idx="1165">
                  <c:v>135.38496741084501</c:v>
                </c:pt>
                <c:pt idx="1166">
                  <c:v>134.87630724158481</c:v>
                </c:pt>
                <c:pt idx="1167">
                  <c:v>134.3537016978475</c:v>
                </c:pt>
                <c:pt idx="1168">
                  <c:v>133.87753353588539</c:v>
                </c:pt>
                <c:pt idx="1169">
                  <c:v>133.39659114940631</c:v>
                </c:pt>
                <c:pt idx="1170">
                  <c:v>132.88631427385289</c:v>
                </c:pt>
                <c:pt idx="1171">
                  <c:v>132.41982065162421</c:v>
                </c:pt>
                <c:pt idx="1172">
                  <c:v>131.9345249805238</c:v>
                </c:pt>
                <c:pt idx="1173">
                  <c:v>131.43334518908881</c:v>
                </c:pt>
                <c:pt idx="1174">
                  <c:v>130.97797823199261</c:v>
                </c:pt>
                <c:pt idx="1175">
                  <c:v>130.49894018271189</c:v>
                </c:pt>
                <c:pt idx="1176">
                  <c:v>130.01648097721221</c:v>
                </c:pt>
                <c:pt idx="1177">
                  <c:v>129.57194824251829</c:v>
                </c:pt>
                <c:pt idx="1178">
                  <c:v>129.11098173184189</c:v>
                </c:pt>
                <c:pt idx="1179">
                  <c:v>128.64887436513069</c:v>
                </c:pt>
                <c:pt idx="1180">
                  <c:v>128.19232107236039</c:v>
                </c:pt>
                <c:pt idx="1181">
                  <c:v>127.7415696289453</c:v>
                </c:pt>
                <c:pt idx="1182">
                  <c:v>127.295563384293</c:v>
                </c:pt>
                <c:pt idx="1183">
                  <c:v>126.8419307838093</c:v>
                </c:pt>
                <c:pt idx="1184">
                  <c:v>126.4253028301498</c:v>
                </c:pt>
                <c:pt idx="1185">
                  <c:v>125.9922589148935</c:v>
                </c:pt>
                <c:pt idx="1186">
                  <c:v>125.5694351435418</c:v>
                </c:pt>
                <c:pt idx="1187">
                  <c:v>125.1553738192616</c:v>
                </c:pt>
                <c:pt idx="1188">
                  <c:v>124.7466575130541</c:v>
                </c:pt>
                <c:pt idx="1189">
                  <c:v>124.2837236988902</c:v>
                </c:pt>
                <c:pt idx="1190">
                  <c:v>123.8785924212326</c:v>
                </c:pt>
                <c:pt idx="1191">
                  <c:v>123.4745881514323</c:v>
                </c:pt>
                <c:pt idx="1192">
                  <c:v>123.0783945192277</c:v>
                </c:pt>
                <c:pt idx="1193">
                  <c:v>122.68833137561261</c:v>
                </c:pt>
                <c:pt idx="1194">
                  <c:v>122.2936744666093</c:v>
                </c:pt>
                <c:pt idx="1195">
                  <c:v>121.90779882740659</c:v>
                </c:pt>
                <c:pt idx="1196">
                  <c:v>121.5364835251124</c:v>
                </c:pt>
                <c:pt idx="1197">
                  <c:v>121.1739925579668</c:v>
                </c:pt>
                <c:pt idx="1198">
                  <c:v>120.80360108465111</c:v>
                </c:pt>
                <c:pt idx="1199">
                  <c:v>120.4482076077057</c:v>
                </c:pt>
                <c:pt idx="1200">
                  <c:v>120.0921861628908</c:v>
                </c:pt>
                <c:pt idx="1201">
                  <c:v>119.7446046763441</c:v>
                </c:pt>
                <c:pt idx="1202">
                  <c:v>119.3941893723353</c:v>
                </c:pt>
                <c:pt idx="1203">
                  <c:v>119.0549980959839</c:v>
                </c:pt>
                <c:pt idx="1204">
                  <c:v>118.7255282180362</c:v>
                </c:pt>
                <c:pt idx="1205">
                  <c:v>118.39750960247559</c:v>
                </c:pt>
                <c:pt idx="1206">
                  <c:v>118.0373961614044</c:v>
                </c:pt>
                <c:pt idx="1207">
                  <c:v>117.717418893613</c:v>
                </c:pt>
                <c:pt idx="1208">
                  <c:v>117.4099749951759</c:v>
                </c:pt>
                <c:pt idx="1209">
                  <c:v>117.1083416621053</c:v>
                </c:pt>
                <c:pt idx="1210">
                  <c:v>116.80203110725969</c:v>
                </c:pt>
                <c:pt idx="1211">
                  <c:v>116.5085612190008</c:v>
                </c:pt>
                <c:pt idx="1212">
                  <c:v>116.229003430332</c:v>
                </c:pt>
                <c:pt idx="1213">
                  <c:v>115.94590390482711</c:v>
                </c:pt>
                <c:pt idx="1214">
                  <c:v>115.6709287845934</c:v>
                </c:pt>
                <c:pt idx="1215">
                  <c:v>115.40232540220229</c:v>
                </c:pt>
                <c:pt idx="1216">
                  <c:v>115.14233729099639</c:v>
                </c:pt>
                <c:pt idx="1217">
                  <c:v>114.89052295657559</c:v>
                </c:pt>
                <c:pt idx="1218">
                  <c:v>114.63210301436921</c:v>
                </c:pt>
                <c:pt idx="1219">
                  <c:v>114.3938741563182</c:v>
                </c:pt>
                <c:pt idx="1220">
                  <c:v>114.2108493297773</c:v>
                </c:pt>
                <c:pt idx="1221">
                  <c:v>113.9853947831273</c:v>
                </c:pt>
                <c:pt idx="1222">
                  <c:v>113.75372049574931</c:v>
                </c:pt>
                <c:pt idx="1223">
                  <c:v>113.5346891103967</c:v>
                </c:pt>
                <c:pt idx="1224">
                  <c:v>113.3197660323483</c:v>
                </c:pt>
                <c:pt idx="1225">
                  <c:v>113.11105776387249</c:v>
                </c:pt>
                <c:pt idx="1226">
                  <c:v>112.9109314916582</c:v>
                </c:pt>
                <c:pt idx="1227">
                  <c:v>112.7168832368765</c:v>
                </c:pt>
                <c:pt idx="1228">
                  <c:v>112.53266468608589</c:v>
                </c:pt>
                <c:pt idx="1229">
                  <c:v>112.3471339117569</c:v>
                </c:pt>
                <c:pt idx="1230">
                  <c:v>112.176685238321</c:v>
                </c:pt>
                <c:pt idx="1231">
                  <c:v>112.0012350152783</c:v>
                </c:pt>
                <c:pt idx="1232">
                  <c:v>111.84561065749649</c:v>
                </c:pt>
                <c:pt idx="1233">
                  <c:v>111.684265080711</c:v>
                </c:pt>
                <c:pt idx="1234">
                  <c:v>111.5354437706753</c:v>
                </c:pt>
                <c:pt idx="1235">
                  <c:v>111.389881499583</c:v>
                </c:pt>
                <c:pt idx="1236">
                  <c:v>111.2619682293009</c:v>
                </c:pt>
                <c:pt idx="1237">
                  <c:v>111.12927804503011</c:v>
                </c:pt>
                <c:pt idx="1238">
                  <c:v>111.0105269686166</c:v>
                </c:pt>
                <c:pt idx="1239">
                  <c:v>110.89279125339191</c:v>
                </c:pt>
                <c:pt idx="1240">
                  <c:v>110.7873498916705</c:v>
                </c:pt>
                <c:pt idx="1241">
                  <c:v>110.68291339863229</c:v>
                </c:pt>
                <c:pt idx="1242">
                  <c:v>110.5929563295573</c:v>
                </c:pt>
                <c:pt idx="1243">
                  <c:v>110.50185396469981</c:v>
                </c:pt>
                <c:pt idx="1244">
                  <c:v>110.4222265301714</c:v>
                </c:pt>
                <c:pt idx="1245">
                  <c:v>110.3494579807187</c:v>
                </c:pt>
                <c:pt idx="1246">
                  <c:v>110.2766927622023</c:v>
                </c:pt>
                <c:pt idx="1247">
                  <c:v>110.2207921568674</c:v>
                </c:pt>
                <c:pt idx="1248">
                  <c:v>110.16714242977621</c:v>
                </c:pt>
                <c:pt idx="1249">
                  <c:v>110.12377276432601</c:v>
                </c:pt>
                <c:pt idx="1250">
                  <c:v>110.0850495878138</c:v>
                </c:pt>
                <c:pt idx="1251">
                  <c:v>110.054756391623</c:v>
                </c:pt>
                <c:pt idx="1252">
                  <c:v>110.0307591599865</c:v>
                </c:pt>
                <c:pt idx="1253">
                  <c:v>110.0134264299967</c:v>
                </c:pt>
                <c:pt idx="1254">
                  <c:v>110.0031643612689</c:v>
                </c:pt>
                <c:pt idx="1255">
                  <c:v>110.000014491039</c:v>
                </c:pt>
                <c:pt idx="1256">
                  <c:v>110.0039173584514</c:v>
                </c:pt>
                <c:pt idx="1257">
                  <c:v>110.01469130480611</c:v>
                </c:pt>
                <c:pt idx="1258">
                  <c:v>110.0320437248494</c:v>
                </c:pt>
                <c:pt idx="1259">
                  <c:v>110.0574120806955</c:v>
                </c:pt>
                <c:pt idx="1260">
                  <c:v>110.0899928279526</c:v>
                </c:pt>
                <c:pt idx="1261">
                  <c:v>110.12764806048339</c:v>
                </c:pt>
                <c:pt idx="1262">
                  <c:v>110.1716882422251</c:v>
                </c:pt>
                <c:pt idx="1263">
                  <c:v>110.2326681419064</c:v>
                </c:pt>
                <c:pt idx="1264">
                  <c:v>110.2913895369319</c:v>
                </c:pt>
                <c:pt idx="1265">
                  <c:v>110.35198973721189</c:v>
                </c:pt>
                <c:pt idx="1266">
                  <c:v>110.4239309655817</c:v>
                </c:pt>
                <c:pt idx="1267">
                  <c:v>110.5064700591264</c:v>
                </c:pt>
                <c:pt idx="1268">
                  <c:v>110.5951883564055</c:v>
                </c:pt>
                <c:pt idx="1269">
                  <c:v>110.68869404041151</c:v>
                </c:pt>
                <c:pt idx="1270">
                  <c:v>110.7994280997235</c:v>
                </c:pt>
                <c:pt idx="1271">
                  <c:v>110.91066559282891</c:v>
                </c:pt>
                <c:pt idx="1272">
                  <c:v>111.0235070289833</c:v>
                </c:pt>
                <c:pt idx="1273">
                  <c:v>111.14038419120961</c:v>
                </c:pt>
                <c:pt idx="1274">
                  <c:v>111.27555255963711</c:v>
                </c:pt>
                <c:pt idx="1275">
                  <c:v>111.4050228945023</c:v>
                </c:pt>
                <c:pt idx="1276">
                  <c:v>111.54743807997551</c:v>
                </c:pt>
                <c:pt idx="1277">
                  <c:v>111.7048159068826</c:v>
                </c:pt>
                <c:pt idx="1278">
                  <c:v>111.85810460430361</c:v>
                </c:pt>
                <c:pt idx="1279">
                  <c:v>112.01439040812591</c:v>
                </c:pt>
                <c:pt idx="1280">
                  <c:v>112.1899286404649</c:v>
                </c:pt>
                <c:pt idx="1281">
                  <c:v>112.3608945365901</c:v>
                </c:pt>
                <c:pt idx="1282">
                  <c:v>112.5472741530204</c:v>
                </c:pt>
                <c:pt idx="1283">
                  <c:v>112.73399619053571</c:v>
                </c:pt>
                <c:pt idx="1284">
                  <c:v>112.9329173660531</c:v>
                </c:pt>
                <c:pt idx="1285">
                  <c:v>113.1358235426049</c:v>
                </c:pt>
                <c:pt idx="1286">
                  <c:v>113.34658278338</c:v>
                </c:pt>
                <c:pt idx="1287">
                  <c:v>113.55756922985979</c:v>
                </c:pt>
                <c:pt idx="1288">
                  <c:v>113.78168698968079</c:v>
                </c:pt>
                <c:pt idx="1289">
                  <c:v>114.00377342901371</c:v>
                </c:pt>
                <c:pt idx="1290">
                  <c:v>114.2597991451388</c:v>
                </c:pt>
                <c:pt idx="1291">
                  <c:v>114.5049667738768</c:v>
                </c:pt>
                <c:pt idx="1292">
                  <c:v>114.7504799472771</c:v>
                </c:pt>
                <c:pt idx="1293">
                  <c:v>115.003013448468</c:v>
                </c:pt>
                <c:pt idx="1294">
                  <c:v>115.2673942029577</c:v>
                </c:pt>
                <c:pt idx="1295">
                  <c:v>115.5445778454587</c:v>
                </c:pt>
                <c:pt idx="1296">
                  <c:v>115.807155121877</c:v>
                </c:pt>
                <c:pt idx="1297">
                  <c:v>116.09117911117509</c:v>
                </c:pt>
                <c:pt idx="1298">
                  <c:v>116.3694386495459</c:v>
                </c:pt>
                <c:pt idx="1299">
                  <c:v>116.6749722143564</c:v>
                </c:pt>
                <c:pt idx="1300">
                  <c:v>116.96079230941081</c:v>
                </c:pt>
                <c:pt idx="1301">
                  <c:v>117.26481573540831</c:v>
                </c:pt>
                <c:pt idx="1302">
                  <c:v>117.5700656089795</c:v>
                </c:pt>
                <c:pt idx="1303">
                  <c:v>117.88382533388921</c:v>
                </c:pt>
                <c:pt idx="1304">
                  <c:v>118.204452951552</c:v>
                </c:pt>
                <c:pt idx="1305">
                  <c:v>118.53499645563321</c:v>
                </c:pt>
                <c:pt idx="1306">
                  <c:v>118.86947604838539</c:v>
                </c:pt>
                <c:pt idx="1307">
                  <c:v>119.2001488088559</c:v>
                </c:pt>
                <c:pt idx="1308">
                  <c:v>119.5355002701825</c:v>
                </c:pt>
                <c:pt idx="1309">
                  <c:v>119.86831078457421</c:v>
                </c:pt>
                <c:pt idx="1310">
                  <c:v>120.2352122284439</c:v>
                </c:pt>
                <c:pt idx="1311">
                  <c:v>120.58435581432509</c:v>
                </c:pt>
                <c:pt idx="1312">
                  <c:v>120.95925666086499</c:v>
                </c:pt>
                <c:pt idx="1313">
                  <c:v>121.308854887149</c:v>
                </c:pt>
                <c:pt idx="1314">
                  <c:v>121.7010135680942</c:v>
                </c:pt>
                <c:pt idx="1315">
                  <c:v>122.0665777583384</c:v>
                </c:pt>
                <c:pt idx="1316">
                  <c:v>122.50165394890109</c:v>
                </c:pt>
                <c:pt idx="1317">
                  <c:v>122.8929261365974</c:v>
                </c:pt>
                <c:pt idx="1318">
                  <c:v>123.2785684016558</c:v>
                </c:pt>
                <c:pt idx="1319">
                  <c:v>123.687792901742</c:v>
                </c:pt>
                <c:pt idx="1320">
                  <c:v>124.0935812841158</c:v>
                </c:pt>
                <c:pt idx="1321">
                  <c:v>124.4929728465588</c:v>
                </c:pt>
                <c:pt idx="1322">
                  <c:v>124.9055607081683</c:v>
                </c:pt>
                <c:pt idx="1323">
                  <c:v>125.32142215528221</c:v>
                </c:pt>
                <c:pt idx="1324">
                  <c:v>125.7395469142768</c:v>
                </c:pt>
                <c:pt idx="1325">
                  <c:v>126.2057180261553</c:v>
                </c:pt>
                <c:pt idx="1326">
                  <c:v>126.59296454535681</c:v>
                </c:pt>
                <c:pt idx="1327">
                  <c:v>127.0367132156816</c:v>
                </c:pt>
                <c:pt idx="1328">
                  <c:v>127.5181520797823</c:v>
                </c:pt>
                <c:pt idx="1329">
                  <c:v>127.9601850127889</c:v>
                </c:pt>
                <c:pt idx="1330">
                  <c:v>128.39644992979669</c:v>
                </c:pt>
                <c:pt idx="1331">
                  <c:v>128.84348172956791</c:v>
                </c:pt>
                <c:pt idx="1332">
                  <c:v>129.30624082331661</c:v>
                </c:pt>
                <c:pt idx="1333">
                  <c:v>129.780881413917</c:v>
                </c:pt>
                <c:pt idx="1334">
                  <c:v>130.23456851264839</c:v>
                </c:pt>
                <c:pt idx="1335">
                  <c:v>130.69296026168431</c:v>
                </c:pt>
                <c:pt idx="1336">
                  <c:v>131.16396163064761</c:v>
                </c:pt>
                <c:pt idx="1337">
                  <c:v>131.65967383580389</c:v>
                </c:pt>
                <c:pt idx="1338">
                  <c:v>132.13324869938569</c:v>
                </c:pt>
                <c:pt idx="1339">
                  <c:v>132.62021210995999</c:v>
                </c:pt>
                <c:pt idx="1340">
                  <c:v>133.14765969820101</c:v>
                </c:pt>
                <c:pt idx="1341">
                  <c:v>133.6411711492253</c:v>
                </c:pt>
                <c:pt idx="1342">
                  <c:v>134.12320995400739</c:v>
                </c:pt>
                <c:pt idx="1343">
                  <c:v>134.6444325162015</c:v>
                </c:pt>
                <c:pt idx="1344">
                  <c:v>135.14699620423519</c:v>
                </c:pt>
                <c:pt idx="1345">
                  <c:v>135.65018451459221</c:v>
                </c:pt>
                <c:pt idx="1346">
                  <c:v>136.1620985471001</c:v>
                </c:pt>
                <c:pt idx="1347">
                  <c:v>136.68826522484059</c:v>
                </c:pt>
                <c:pt idx="1348">
                  <c:v>137.17538721810379</c:v>
                </c:pt>
                <c:pt idx="1349">
                  <c:v>137.70355071931959</c:v>
                </c:pt>
                <c:pt idx="1350">
                  <c:v>138.19412866451381</c:v>
                </c:pt>
                <c:pt idx="1351">
                  <c:v>138.74080413186641</c:v>
                </c:pt>
                <c:pt idx="1352">
                  <c:v>139.2654595952306</c:v>
                </c:pt>
                <c:pt idx="1353">
                  <c:v>139.80423570839741</c:v>
                </c:pt>
                <c:pt idx="1354">
                  <c:v>140.33036112943179</c:v>
                </c:pt>
                <c:pt idx="1355">
                  <c:v>140.8502375476231</c:v>
                </c:pt>
                <c:pt idx="1356">
                  <c:v>141.40492289330081</c:v>
                </c:pt>
                <c:pt idx="1357">
                  <c:v>141.9300143389238</c:v>
                </c:pt>
                <c:pt idx="1358">
                  <c:v>142.43923960887389</c:v>
                </c:pt>
                <c:pt idx="1359">
                  <c:v>142.99246334078131</c:v>
                </c:pt>
                <c:pt idx="1360">
                  <c:v>143.5243938360872</c:v>
                </c:pt>
                <c:pt idx="1361">
                  <c:v>144.08406502234021</c:v>
                </c:pt>
                <c:pt idx="1362">
                  <c:v>144.62145146640469</c:v>
                </c:pt>
                <c:pt idx="1363">
                  <c:v>145.17854347315631</c:v>
                </c:pt>
                <c:pt idx="1364">
                  <c:v>145.72355435482521</c:v>
                </c:pt>
                <c:pt idx="1365">
                  <c:v>146.28583712136299</c:v>
                </c:pt>
                <c:pt idx="1366">
                  <c:v>146.80890393096541</c:v>
                </c:pt>
                <c:pt idx="1367">
                  <c:v>147.39671408352481</c:v>
                </c:pt>
                <c:pt idx="1368">
                  <c:v>147.91687491713989</c:v>
                </c:pt>
                <c:pt idx="1369">
                  <c:v>148.4895462676389</c:v>
                </c:pt>
                <c:pt idx="1370">
                  <c:v>149.04666804683529</c:v>
                </c:pt>
                <c:pt idx="1371">
                  <c:v>149.60592059434319</c:v>
                </c:pt>
                <c:pt idx="1372">
                  <c:v>150.1696880345429</c:v>
                </c:pt>
                <c:pt idx="1373">
                  <c:v>150.72213226534191</c:v>
                </c:pt>
                <c:pt idx="1374">
                  <c:v>151.2865230674079</c:v>
                </c:pt>
                <c:pt idx="1375">
                  <c:v>151.82513426844449</c:v>
                </c:pt>
                <c:pt idx="1376">
                  <c:v>152.3708991629922</c:v>
                </c:pt>
                <c:pt idx="1377">
                  <c:v>152.99869080235709</c:v>
                </c:pt>
                <c:pt idx="1378">
                  <c:v>153.56437364796389</c:v>
                </c:pt>
                <c:pt idx="1379">
                  <c:v>154.11466439978321</c:v>
                </c:pt>
                <c:pt idx="1380">
                  <c:v>154.68499983378339</c:v>
                </c:pt>
                <c:pt idx="1381">
                  <c:v>155.2515053178611</c:v>
                </c:pt>
                <c:pt idx="1382">
                  <c:v>155.8128648550871</c:v>
                </c:pt>
                <c:pt idx="1383">
                  <c:v>156.36680243734151</c:v>
                </c:pt>
                <c:pt idx="1384">
                  <c:v>156.92861278420821</c:v>
                </c:pt>
                <c:pt idx="1385">
                  <c:v>157.47778134487851</c:v>
                </c:pt>
                <c:pt idx="1386">
                  <c:v>158.04867059615231</c:v>
                </c:pt>
                <c:pt idx="1387">
                  <c:v>158.60098654116479</c:v>
                </c:pt>
                <c:pt idx="1388">
                  <c:v>159.17147232257571</c:v>
                </c:pt>
                <c:pt idx="1389">
                  <c:v>159.7124248856762</c:v>
                </c:pt>
                <c:pt idx="1390">
                  <c:v>160.2879610076138</c:v>
                </c:pt>
                <c:pt idx="1391">
                  <c:v>160.83324489339029</c:v>
                </c:pt>
                <c:pt idx="1392">
                  <c:v>161.38709519696181</c:v>
                </c:pt>
                <c:pt idx="1393">
                  <c:v>161.94872202143</c:v>
                </c:pt>
                <c:pt idx="1394">
                  <c:v>162.49802883108561</c:v>
                </c:pt>
                <c:pt idx="1395">
                  <c:v>163.04022571415041</c:v>
                </c:pt>
                <c:pt idx="1396">
                  <c:v>163.60209077739219</c:v>
                </c:pt>
                <c:pt idx="1397">
                  <c:v>164.16160829126369</c:v>
                </c:pt>
                <c:pt idx="1398">
                  <c:v>164.69822516402641</c:v>
                </c:pt>
                <c:pt idx="1399">
                  <c:v>165.2419822092476</c:v>
                </c:pt>
                <c:pt idx="1400">
                  <c:v>165.7993933958189</c:v>
                </c:pt>
                <c:pt idx="1401">
                  <c:v>166.33797410675211</c:v>
                </c:pt>
                <c:pt idx="1402">
                  <c:v>166.87250700247009</c:v>
                </c:pt>
                <c:pt idx="1403">
                  <c:v>167.41541578834509</c:v>
                </c:pt>
                <c:pt idx="1404">
                  <c:v>167.94703975675461</c:v>
                </c:pt>
                <c:pt idx="1405">
                  <c:v>168.49954045513101</c:v>
                </c:pt>
                <c:pt idx="1406">
                  <c:v>169.02630066535241</c:v>
                </c:pt>
                <c:pt idx="1407">
                  <c:v>169.5503507178538</c:v>
                </c:pt>
                <c:pt idx="1408">
                  <c:v>170.06248385018921</c:v>
                </c:pt>
                <c:pt idx="1409">
                  <c:v>170.6696279253872</c:v>
                </c:pt>
                <c:pt idx="1410">
                  <c:v>171.17687179472841</c:v>
                </c:pt>
                <c:pt idx="1411">
                  <c:v>171.70664519291341</c:v>
                </c:pt>
                <c:pt idx="1412">
                  <c:v>172.21332787413809</c:v>
                </c:pt>
                <c:pt idx="1413">
                  <c:v>172.75396029078419</c:v>
                </c:pt>
                <c:pt idx="1414">
                  <c:v>173.25407723611201</c:v>
                </c:pt>
                <c:pt idx="1415">
                  <c:v>173.7787135830437</c:v>
                </c:pt>
                <c:pt idx="1416">
                  <c:v>174.2724674872895</c:v>
                </c:pt>
                <c:pt idx="1417">
                  <c:v>174.76469636045289</c:v>
                </c:pt>
                <c:pt idx="1418">
                  <c:v>175.2703534132834</c:v>
                </c:pt>
                <c:pt idx="1419">
                  <c:v>175.76400793385801</c:v>
                </c:pt>
                <c:pt idx="1420">
                  <c:v>176.27471116407239</c:v>
                </c:pt>
                <c:pt idx="1421">
                  <c:v>176.76730746910411</c:v>
                </c:pt>
                <c:pt idx="1422">
                  <c:v>177.2579812316342</c:v>
                </c:pt>
                <c:pt idx="1423">
                  <c:v>177.7332783656374</c:v>
                </c:pt>
                <c:pt idx="1424">
                  <c:v>178.21037132822829</c:v>
                </c:pt>
                <c:pt idx="1425">
                  <c:v>178.73620929645739</c:v>
                </c:pt>
                <c:pt idx="1426">
                  <c:v>179.20850931633311</c:v>
                </c:pt>
                <c:pt idx="1427">
                  <c:v>179.6655075528333</c:v>
                </c:pt>
                <c:pt idx="1428">
                  <c:v>180.13619055242131</c:v>
                </c:pt>
                <c:pt idx="1429">
                  <c:v>180.59878664454251</c:v>
                </c:pt>
                <c:pt idx="1430">
                  <c:v>181.04063419759851</c:v>
                </c:pt>
                <c:pt idx="1431">
                  <c:v>181.50629581779421</c:v>
                </c:pt>
                <c:pt idx="1432">
                  <c:v>181.9619167876341</c:v>
                </c:pt>
                <c:pt idx="1433">
                  <c:v>182.39507945329419</c:v>
                </c:pt>
                <c:pt idx="1434">
                  <c:v>182.84944424263159</c:v>
                </c:pt>
                <c:pt idx="1435">
                  <c:v>183.2724477630874</c:v>
                </c:pt>
                <c:pt idx="1436">
                  <c:v>183.71525820528009</c:v>
                </c:pt>
                <c:pt idx="1437">
                  <c:v>184.19455554710069</c:v>
                </c:pt>
                <c:pt idx="1438">
                  <c:v>184.60727291234889</c:v>
                </c:pt>
                <c:pt idx="1439">
                  <c:v>185.03843201616709</c:v>
                </c:pt>
                <c:pt idx="1440">
                  <c:v>185.44822819251169</c:v>
                </c:pt>
                <c:pt idx="1441">
                  <c:v>185.85988911861111</c:v>
                </c:pt>
                <c:pt idx="1442">
                  <c:v>186.2536771478093</c:v>
                </c:pt>
                <c:pt idx="1443">
                  <c:v>186.66186571749671</c:v>
                </c:pt>
                <c:pt idx="1444">
                  <c:v>187.0463431843892</c:v>
                </c:pt>
                <c:pt idx="1445">
                  <c:v>187.45158032212811</c:v>
                </c:pt>
                <c:pt idx="1446">
                  <c:v>187.83549090926181</c:v>
                </c:pt>
                <c:pt idx="1447">
                  <c:v>188.2148209394891</c:v>
                </c:pt>
                <c:pt idx="1448">
                  <c:v>188.589752368836</c:v>
                </c:pt>
                <c:pt idx="1449">
                  <c:v>188.9583396877876</c:v>
                </c:pt>
                <c:pt idx="1450">
                  <c:v>189.31726502010031</c:v>
                </c:pt>
                <c:pt idx="1451">
                  <c:v>189.66846846256379</c:v>
                </c:pt>
                <c:pt idx="1452">
                  <c:v>190.0240442014962</c:v>
                </c:pt>
                <c:pt idx="1453">
                  <c:v>190.36747463451201</c:v>
                </c:pt>
                <c:pt idx="1454">
                  <c:v>190.7208181847958</c:v>
                </c:pt>
                <c:pt idx="1455">
                  <c:v>191.04541736181531</c:v>
                </c:pt>
                <c:pt idx="1456">
                  <c:v>191.40529635524089</c:v>
                </c:pt>
                <c:pt idx="1457">
                  <c:v>191.70833283780129</c:v>
                </c:pt>
                <c:pt idx="1458">
                  <c:v>192.0548690448247</c:v>
                </c:pt>
                <c:pt idx="1459">
                  <c:v>192.3826289118382</c:v>
                </c:pt>
                <c:pt idx="1460">
                  <c:v>192.69568888437519</c:v>
                </c:pt>
                <c:pt idx="1461">
                  <c:v>192.9950845213836</c:v>
                </c:pt>
                <c:pt idx="1462">
                  <c:v>193.2824105755661</c:v>
                </c:pt>
                <c:pt idx="1463">
                  <c:v>193.57971653666041</c:v>
                </c:pt>
                <c:pt idx="1464">
                  <c:v>193.86663392509041</c:v>
                </c:pt>
                <c:pt idx="1465">
                  <c:v>194.14587429695351</c:v>
                </c:pt>
                <c:pt idx="1466">
                  <c:v>194.41681020545599</c:v>
                </c:pt>
                <c:pt idx="1467">
                  <c:v>194.69115620291109</c:v>
                </c:pt>
                <c:pt idx="1468">
                  <c:v>194.9463781724231</c:v>
                </c:pt>
                <c:pt idx="1469">
                  <c:v>195.20401972625501</c:v>
                </c:pt>
                <c:pt idx="1470">
                  <c:v>195.44168214410169</c:v>
                </c:pt>
                <c:pt idx="1471">
                  <c:v>195.69535600987399</c:v>
                </c:pt>
                <c:pt idx="1472">
                  <c:v>195.92448574814861</c:v>
                </c:pt>
                <c:pt idx="1473">
                  <c:v>196.16296234423319</c:v>
                </c:pt>
                <c:pt idx="1474">
                  <c:v>196.38423627290231</c:v>
                </c:pt>
                <c:pt idx="1475">
                  <c:v>196.5965625794297</c:v>
                </c:pt>
                <c:pt idx="1476">
                  <c:v>196.81007268803961</c:v>
                </c:pt>
                <c:pt idx="1477">
                  <c:v>197.015079707664</c:v>
                </c:pt>
                <c:pt idx="1478">
                  <c:v>197.2108783678942</c:v>
                </c:pt>
                <c:pt idx="1479">
                  <c:v>197.42114645126449</c:v>
                </c:pt>
                <c:pt idx="1480">
                  <c:v>197.6076061730605</c:v>
                </c:pt>
                <c:pt idx="1481">
                  <c:v>197.7697831309244</c:v>
                </c:pt>
                <c:pt idx="1482">
                  <c:v>197.95403302221749</c:v>
                </c:pt>
                <c:pt idx="1483">
                  <c:v>198.1187601227378</c:v>
                </c:pt>
                <c:pt idx="1484">
                  <c:v>198.27393223624301</c:v>
                </c:pt>
                <c:pt idx="1485">
                  <c:v>198.42319802979191</c:v>
                </c:pt>
                <c:pt idx="1486">
                  <c:v>198.56685256671969</c:v>
                </c:pt>
                <c:pt idx="1487">
                  <c:v>198.7047401272863</c:v>
                </c:pt>
                <c:pt idx="1488">
                  <c:v>198.82954517223561</c:v>
                </c:pt>
                <c:pt idx="1489">
                  <c:v>198.95647725918411</c:v>
                </c:pt>
                <c:pt idx="1490">
                  <c:v>199.07195358603329</c:v>
                </c:pt>
                <c:pt idx="1491">
                  <c:v>199.1845248809739</c:v>
                </c:pt>
                <c:pt idx="1492">
                  <c:v>199.28877733518851</c:v>
                </c:pt>
                <c:pt idx="1493">
                  <c:v>199.38472915014671</c:v>
                </c:pt>
                <c:pt idx="1494">
                  <c:v>199.46951817442749</c:v>
                </c:pt>
                <c:pt idx="1495">
                  <c:v>199.5547359238528</c:v>
                </c:pt>
                <c:pt idx="1496">
                  <c:v>199.6277077537728</c:v>
                </c:pt>
                <c:pt idx="1497">
                  <c:v>199.696592169854</c:v>
                </c:pt>
                <c:pt idx="1498">
                  <c:v>199.75696809230959</c:v>
                </c:pt>
                <c:pt idx="1499">
                  <c:v>199.81000805820631</c:v>
                </c:pt>
                <c:pt idx="1500">
                  <c:v>199.85950655453451</c:v>
                </c:pt>
                <c:pt idx="1501">
                  <c:v>199.9049371355284</c:v>
                </c:pt>
                <c:pt idx="1502">
                  <c:v>199.93701907145251</c:v>
                </c:pt>
                <c:pt idx="1503">
                  <c:v>199.9630617524995</c:v>
                </c:pt>
                <c:pt idx="1504">
                  <c:v>199.98265551020211</c:v>
                </c:pt>
                <c:pt idx="1505">
                  <c:v>199.99456436147179</c:v>
                </c:pt>
                <c:pt idx="1506">
                  <c:v>199.9997467285159</c:v>
                </c:pt>
                <c:pt idx="1507">
                  <c:v>199.99803570982209</c:v>
                </c:pt>
                <c:pt idx="1508">
                  <c:v>199.98941153495301</c:v>
                </c:pt>
                <c:pt idx="1509">
                  <c:v>199.97386094766961</c:v>
                </c:pt>
                <c:pt idx="1510">
                  <c:v>199.95109498299311</c:v>
                </c:pt>
                <c:pt idx="1511">
                  <c:v>199.92171023544799</c:v>
                </c:pt>
                <c:pt idx="1512">
                  <c:v>199.88622343993109</c:v>
                </c:pt>
                <c:pt idx="1513">
                  <c:v>199.84155463421121</c:v>
                </c:pt>
                <c:pt idx="1514">
                  <c:v>199.79342818574059</c:v>
                </c:pt>
                <c:pt idx="1515">
                  <c:v>199.7473647847016</c:v>
                </c:pt>
                <c:pt idx="1516">
                  <c:v>199.68608747838749</c:v>
                </c:pt>
                <c:pt idx="1517">
                  <c:v>199.61669881961089</c:v>
                </c:pt>
                <c:pt idx="1518">
                  <c:v>199.54184625509461</c:v>
                </c:pt>
                <c:pt idx="1519">
                  <c:v>199.4569589708957</c:v>
                </c:pt>
                <c:pt idx="1520">
                  <c:v>199.3638935399043</c:v>
                </c:pt>
                <c:pt idx="1521">
                  <c:v>199.27101628851679</c:v>
                </c:pt>
                <c:pt idx="1522">
                  <c:v>199.1655253858716</c:v>
                </c:pt>
                <c:pt idx="1523">
                  <c:v>199.05712070181681</c:v>
                </c:pt>
                <c:pt idx="1524">
                  <c:v>198.93781637134671</c:v>
                </c:pt>
                <c:pt idx="1525">
                  <c:v>198.8155319825353</c:v>
                </c:pt>
                <c:pt idx="1526">
                  <c:v>198.6861964540465</c:v>
                </c:pt>
                <c:pt idx="1527">
                  <c:v>198.54770320994041</c:v>
                </c:pt>
                <c:pt idx="1528">
                  <c:v>198.40365424258161</c:v>
                </c:pt>
                <c:pt idx="1529">
                  <c:v>198.25155330627379</c:v>
                </c:pt>
                <c:pt idx="1530">
                  <c:v>198.09523483582649</c:v>
                </c:pt>
                <c:pt idx="1531">
                  <c:v>197.93416604671279</c:v>
                </c:pt>
                <c:pt idx="1532">
                  <c:v>197.7573461578439</c:v>
                </c:pt>
                <c:pt idx="1533">
                  <c:v>197.5758575578875</c:v>
                </c:pt>
                <c:pt idx="1534">
                  <c:v>197.3935034991498</c:v>
                </c:pt>
                <c:pt idx="1535">
                  <c:v>197.2084013635037</c:v>
                </c:pt>
                <c:pt idx="1536">
                  <c:v>196.9807540803574</c:v>
                </c:pt>
                <c:pt idx="1537">
                  <c:v>196.77997072852611</c:v>
                </c:pt>
                <c:pt idx="1538">
                  <c:v>196.5697708642079</c:v>
                </c:pt>
                <c:pt idx="1539">
                  <c:v>196.35152644369001</c:v>
                </c:pt>
                <c:pt idx="1540">
                  <c:v>196.13043384444629</c:v>
                </c:pt>
                <c:pt idx="1541">
                  <c:v>195.90651034338691</c:v>
                </c:pt>
                <c:pt idx="1542">
                  <c:v>195.65811801017401</c:v>
                </c:pt>
                <c:pt idx="1543">
                  <c:v>195.42629518904411</c:v>
                </c:pt>
                <c:pt idx="1544">
                  <c:v>195.1750901432282</c:v>
                </c:pt>
                <c:pt idx="1545">
                  <c:v>194.91381340951941</c:v>
                </c:pt>
                <c:pt idx="1546">
                  <c:v>194.65978432005221</c:v>
                </c:pt>
                <c:pt idx="1547">
                  <c:v>194.383757194086</c:v>
                </c:pt>
                <c:pt idx="1548">
                  <c:v>194.11192690763249</c:v>
                </c:pt>
                <c:pt idx="1549">
                  <c:v>193.82420175263479</c:v>
                </c:pt>
                <c:pt idx="1550">
                  <c:v>193.5498431671237</c:v>
                </c:pt>
                <c:pt idx="1551">
                  <c:v>193.24460572736791</c:v>
                </c:pt>
                <c:pt idx="1552">
                  <c:v>192.9561021075815</c:v>
                </c:pt>
                <c:pt idx="1553">
                  <c:v>192.65194689885601</c:v>
                </c:pt>
                <c:pt idx="1554">
                  <c:v>192.3367167764961</c:v>
                </c:pt>
                <c:pt idx="1555">
                  <c:v>192.00827976568729</c:v>
                </c:pt>
                <c:pt idx="1556">
                  <c:v>191.6933498065811</c:v>
                </c:pt>
                <c:pt idx="1557">
                  <c:v>191.37276187386991</c:v>
                </c:pt>
                <c:pt idx="1558">
                  <c:v>191.0420836318427</c:v>
                </c:pt>
                <c:pt idx="1559">
                  <c:v>190.6898284662017</c:v>
                </c:pt>
                <c:pt idx="1560">
                  <c:v>190.35190331945921</c:v>
                </c:pt>
                <c:pt idx="1561">
                  <c:v>190.0161679935913</c:v>
                </c:pt>
                <c:pt idx="1562">
                  <c:v>189.65610782948389</c:v>
                </c:pt>
                <c:pt idx="1563">
                  <c:v>189.28601555796789</c:v>
                </c:pt>
                <c:pt idx="1564">
                  <c:v>188.92438645530629</c:v>
                </c:pt>
                <c:pt idx="1565">
                  <c:v>188.5055892009913</c:v>
                </c:pt>
                <c:pt idx="1566">
                  <c:v>188.13891084417619</c:v>
                </c:pt>
                <c:pt idx="1567">
                  <c:v>187.7591596146604</c:v>
                </c:pt>
                <c:pt idx="1568">
                  <c:v>187.36526544806989</c:v>
                </c:pt>
                <c:pt idx="1569">
                  <c:v>186.98312760646871</c:v>
                </c:pt>
                <c:pt idx="1570">
                  <c:v>186.5895569196627</c:v>
                </c:pt>
                <c:pt idx="1571">
                  <c:v>186.1977145484569</c:v>
                </c:pt>
                <c:pt idx="1572">
                  <c:v>185.7958443379249</c:v>
                </c:pt>
                <c:pt idx="1573">
                  <c:v>185.38052807930919</c:v>
                </c:pt>
                <c:pt idx="1574">
                  <c:v>184.97363079224169</c:v>
                </c:pt>
                <c:pt idx="1575">
                  <c:v>184.54691850389861</c:v>
                </c:pt>
                <c:pt idx="1576">
                  <c:v>184.07583151917831</c:v>
                </c:pt>
                <c:pt idx="1577">
                  <c:v>183.64566720200159</c:v>
                </c:pt>
                <c:pt idx="1578">
                  <c:v>183.21732974636129</c:v>
                </c:pt>
                <c:pt idx="1579">
                  <c:v>182.78595982843399</c:v>
                </c:pt>
                <c:pt idx="1580">
                  <c:v>182.3501343546894</c:v>
                </c:pt>
                <c:pt idx="1581">
                  <c:v>181.8976647158824</c:v>
                </c:pt>
                <c:pt idx="1582">
                  <c:v>181.47011538414529</c:v>
                </c:pt>
                <c:pt idx="1583">
                  <c:v>180.99361777002881</c:v>
                </c:pt>
                <c:pt idx="1584">
                  <c:v>180.55529437885281</c:v>
                </c:pt>
                <c:pt idx="1585">
                  <c:v>180.06958055808499</c:v>
                </c:pt>
                <c:pt idx="1586">
                  <c:v>179.61981747804171</c:v>
                </c:pt>
                <c:pt idx="1587">
                  <c:v>179.13389625965499</c:v>
                </c:pt>
                <c:pt idx="1588">
                  <c:v>178.64865210739691</c:v>
                </c:pt>
                <c:pt idx="1589">
                  <c:v>178.1722001956467</c:v>
                </c:pt>
                <c:pt idx="1590">
                  <c:v>177.68264136170461</c:v>
                </c:pt>
                <c:pt idx="1591">
                  <c:v>177.2027644480595</c:v>
                </c:pt>
                <c:pt idx="1592">
                  <c:v>176.71514687025709</c:v>
                </c:pt>
                <c:pt idx="1593">
                  <c:v>176.20500265195869</c:v>
                </c:pt>
                <c:pt idx="1594">
                  <c:v>175.70263535371319</c:v>
                </c:pt>
                <c:pt idx="1595">
                  <c:v>175.20979393374381</c:v>
                </c:pt>
                <c:pt idx="1596">
                  <c:v>174.69915886520491</c:v>
                </c:pt>
                <c:pt idx="1597">
                  <c:v>174.20082779806609</c:v>
                </c:pt>
                <c:pt idx="1598">
                  <c:v>173.6881027072634</c:v>
                </c:pt>
                <c:pt idx="1599">
                  <c:v>173.17459603394141</c:v>
                </c:pt>
                <c:pt idx="1600">
                  <c:v>172.657049594516</c:v>
                </c:pt>
                <c:pt idx="1601">
                  <c:v>172.12852608494711</c:v>
                </c:pt>
                <c:pt idx="1602">
                  <c:v>171.6043050035567</c:v>
                </c:pt>
                <c:pt idx="1603">
                  <c:v>171.10081709062339</c:v>
                </c:pt>
                <c:pt idx="1604">
                  <c:v>170.5731338247744</c:v>
                </c:pt>
                <c:pt idx="1605">
                  <c:v>170.03183358300259</c:v>
                </c:pt>
                <c:pt idx="1606">
                  <c:v>169.50311839621469</c:v>
                </c:pt>
                <c:pt idx="1607">
                  <c:v>168.97964911195129</c:v>
                </c:pt>
                <c:pt idx="1608">
                  <c:v>168.4300609815204</c:v>
                </c:pt>
                <c:pt idx="1609">
                  <c:v>167.90313435890019</c:v>
                </c:pt>
                <c:pt idx="1610">
                  <c:v>167.35047175460949</c:v>
                </c:pt>
                <c:pt idx="1611">
                  <c:v>166.81152908083419</c:v>
                </c:pt>
                <c:pt idx="1612">
                  <c:v>166.2537366983496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91.298528645479493</c:v>
                </c:pt>
                <c:pt idx="1">
                  <c:v>91.676762380653415</c:v>
                </c:pt>
                <c:pt idx="2">
                  <c:v>92.060863497449859</c:v>
                </c:pt>
                <c:pt idx="3">
                  <c:v>92.394864713701395</c:v>
                </c:pt>
                <c:pt idx="4">
                  <c:v>92.756010859636461</c:v>
                </c:pt>
                <c:pt idx="5">
                  <c:v>93.134964100377132</c:v>
                </c:pt>
                <c:pt idx="6">
                  <c:v>93.505563652629093</c:v>
                </c:pt>
                <c:pt idx="7">
                  <c:v>93.874663390821809</c:v>
                </c:pt>
                <c:pt idx="8">
                  <c:v>94.24364554715406</c:v>
                </c:pt>
                <c:pt idx="9">
                  <c:v>94.608923401173598</c:v>
                </c:pt>
                <c:pt idx="10">
                  <c:v>94.971079134060687</c:v>
                </c:pt>
                <c:pt idx="11">
                  <c:v>95.346983434557401</c:v>
                </c:pt>
                <c:pt idx="12">
                  <c:v>95.709664046952383</c:v>
                </c:pt>
                <c:pt idx="13">
                  <c:v>96.090205561817754</c:v>
                </c:pt>
                <c:pt idx="14">
                  <c:v>96.439268008998553</c:v>
                </c:pt>
                <c:pt idx="15">
                  <c:v>96.819376401848359</c:v>
                </c:pt>
                <c:pt idx="16">
                  <c:v>97.173166129927523</c:v>
                </c:pt>
                <c:pt idx="17">
                  <c:v>97.55257039092659</c:v>
                </c:pt>
                <c:pt idx="18">
                  <c:v>97.914519542979988</c:v>
                </c:pt>
                <c:pt idx="19">
                  <c:v>98.274371794303619</c:v>
                </c:pt>
                <c:pt idx="20">
                  <c:v>98.628381927287307</c:v>
                </c:pt>
                <c:pt idx="21">
                  <c:v>98.9948059849266</c:v>
                </c:pt>
                <c:pt idx="22">
                  <c:v>99.355280357140174</c:v>
                </c:pt>
                <c:pt idx="23">
                  <c:v>99.710411304207398</c:v>
                </c:pt>
                <c:pt idx="24">
                  <c:v>100.0611481053686</c:v>
                </c:pt>
                <c:pt idx="25">
                  <c:v>100.40647418176979</c:v>
                </c:pt>
                <c:pt idx="26">
                  <c:v>100.7465343337807</c:v>
                </c:pt>
                <c:pt idx="27">
                  <c:v>101.10085485773131</c:v>
                </c:pt>
                <c:pt idx="28">
                  <c:v>101.43849777713631</c:v>
                </c:pt>
                <c:pt idx="29">
                  <c:v>101.7860804048431</c:v>
                </c:pt>
                <c:pt idx="30">
                  <c:v>102.1684798968607</c:v>
                </c:pt>
                <c:pt idx="31">
                  <c:v>102.5045466750864</c:v>
                </c:pt>
                <c:pt idx="32">
                  <c:v>102.8437197732392</c:v>
                </c:pt>
                <c:pt idx="33">
                  <c:v>103.17710927203321</c:v>
                </c:pt>
                <c:pt idx="34">
                  <c:v>103.5128133890526</c:v>
                </c:pt>
                <c:pt idx="35">
                  <c:v>103.8414503052624</c:v>
                </c:pt>
                <c:pt idx="36">
                  <c:v>104.17213172821261</c:v>
                </c:pt>
                <c:pt idx="37">
                  <c:v>104.4896679383466</c:v>
                </c:pt>
                <c:pt idx="38">
                  <c:v>104.8085763408224</c:v>
                </c:pt>
                <c:pt idx="39">
                  <c:v>105.14731323949709</c:v>
                </c:pt>
                <c:pt idx="40">
                  <c:v>105.4547216243591</c:v>
                </c:pt>
                <c:pt idx="41">
                  <c:v>105.78467959812259</c:v>
                </c:pt>
                <c:pt idx="42">
                  <c:v>106.09982425515069</c:v>
                </c:pt>
                <c:pt idx="43">
                  <c:v>106.45347069155341</c:v>
                </c:pt>
                <c:pt idx="44">
                  <c:v>106.7489755575829</c:v>
                </c:pt>
                <c:pt idx="45">
                  <c:v>107.0629804180798</c:v>
                </c:pt>
                <c:pt idx="46">
                  <c:v>107.3641132308683</c:v>
                </c:pt>
                <c:pt idx="47">
                  <c:v>107.6670672166811</c:v>
                </c:pt>
                <c:pt idx="48">
                  <c:v>107.9633563925445</c:v>
                </c:pt>
                <c:pt idx="49">
                  <c:v>108.2664871150541</c:v>
                </c:pt>
                <c:pt idx="50">
                  <c:v>108.55986135594</c:v>
                </c:pt>
                <c:pt idx="51">
                  <c:v>108.8412588728674</c:v>
                </c:pt>
                <c:pt idx="52">
                  <c:v>109.12131972125179</c:v>
                </c:pt>
                <c:pt idx="53">
                  <c:v>109.41483292868971</c:v>
                </c:pt>
                <c:pt idx="54">
                  <c:v>109.6965536972654</c:v>
                </c:pt>
                <c:pt idx="55">
                  <c:v>109.980317848675</c:v>
                </c:pt>
                <c:pt idx="56">
                  <c:v>110.28504362701131</c:v>
                </c:pt>
                <c:pt idx="57">
                  <c:v>110.5613736880243</c:v>
                </c:pt>
                <c:pt idx="58">
                  <c:v>110.83066379080471</c:v>
                </c:pt>
                <c:pt idx="59">
                  <c:v>111.1092648640428</c:v>
                </c:pt>
                <c:pt idx="60">
                  <c:v>111.3603086648241</c:v>
                </c:pt>
                <c:pt idx="61">
                  <c:v>111.6259696612676</c:v>
                </c:pt>
                <c:pt idx="62">
                  <c:v>111.8787822826588</c:v>
                </c:pt>
                <c:pt idx="63">
                  <c:v>112.1258297779858</c:v>
                </c:pt>
                <c:pt idx="64">
                  <c:v>112.38494484247499</c:v>
                </c:pt>
                <c:pt idx="65">
                  <c:v>112.6331101013846</c:v>
                </c:pt>
                <c:pt idx="66">
                  <c:v>112.87731739693569</c:v>
                </c:pt>
                <c:pt idx="67">
                  <c:v>113.12001555842291</c:v>
                </c:pt>
                <c:pt idx="68">
                  <c:v>113.356336438176</c:v>
                </c:pt>
                <c:pt idx="69">
                  <c:v>113.59278239379189</c:v>
                </c:pt>
                <c:pt idx="70">
                  <c:v>113.8202262055014</c:v>
                </c:pt>
                <c:pt idx="71">
                  <c:v>114.0454801155289</c:v>
                </c:pt>
                <c:pt idx="72">
                  <c:v>114.2648859856624</c:v>
                </c:pt>
                <c:pt idx="73">
                  <c:v>114.4758607492796</c:v>
                </c:pt>
                <c:pt idx="74">
                  <c:v>114.69755271833</c:v>
                </c:pt>
                <c:pt idx="75">
                  <c:v>114.9096320428613</c:v>
                </c:pt>
                <c:pt idx="76">
                  <c:v>115.1180494718804</c:v>
                </c:pt>
                <c:pt idx="77">
                  <c:v>115.31712507835169</c:v>
                </c:pt>
                <c:pt idx="78">
                  <c:v>115.5154552265315</c:v>
                </c:pt>
                <c:pt idx="79">
                  <c:v>115.7083600729209</c:v>
                </c:pt>
                <c:pt idx="80">
                  <c:v>115.90562539218379</c:v>
                </c:pt>
                <c:pt idx="81">
                  <c:v>116.0899904840464</c:v>
                </c:pt>
                <c:pt idx="82">
                  <c:v>116.2672568970558</c:v>
                </c:pt>
                <c:pt idx="83">
                  <c:v>116.4430775960809</c:v>
                </c:pt>
                <c:pt idx="84">
                  <c:v>116.61942601627889</c:v>
                </c:pt>
                <c:pt idx="85">
                  <c:v>116.7888962470185</c:v>
                </c:pt>
                <c:pt idx="86">
                  <c:v>116.96083592230529</c:v>
                </c:pt>
                <c:pt idx="87">
                  <c:v>117.13464146086071</c:v>
                </c:pt>
                <c:pt idx="88">
                  <c:v>117.2906678380125</c:v>
                </c:pt>
                <c:pt idx="89">
                  <c:v>117.44606041375781</c:v>
                </c:pt>
                <c:pt idx="90">
                  <c:v>117.5892834862814</c:v>
                </c:pt>
                <c:pt idx="91">
                  <c:v>117.7385042599613</c:v>
                </c:pt>
                <c:pt idx="92">
                  <c:v>117.8763738057815</c:v>
                </c:pt>
                <c:pt idx="93">
                  <c:v>118.01213950826261</c:v>
                </c:pt>
                <c:pt idx="94">
                  <c:v>118.1488815401778</c:v>
                </c:pt>
                <c:pt idx="95">
                  <c:v>118.26949046187219</c:v>
                </c:pt>
                <c:pt idx="96">
                  <c:v>118.3926683685624</c:v>
                </c:pt>
                <c:pt idx="97">
                  <c:v>118.50783401869261</c:v>
                </c:pt>
                <c:pt idx="98">
                  <c:v>118.6222558508119</c:v>
                </c:pt>
                <c:pt idx="99">
                  <c:v>118.7294189024402</c:v>
                </c:pt>
                <c:pt idx="100">
                  <c:v>118.83814425531141</c:v>
                </c:pt>
                <c:pt idx="101">
                  <c:v>118.9355938542338</c:v>
                </c:pt>
                <c:pt idx="102">
                  <c:v>119.0354139807832</c:v>
                </c:pt>
                <c:pt idx="103">
                  <c:v>119.1409168090335</c:v>
                </c:pt>
                <c:pt idx="104">
                  <c:v>119.22431274427019</c:v>
                </c:pt>
                <c:pt idx="105">
                  <c:v>119.2948219817464</c:v>
                </c:pt>
                <c:pt idx="106">
                  <c:v>119.3769538330609</c:v>
                </c:pt>
                <c:pt idx="107">
                  <c:v>119.45603646203389</c:v>
                </c:pt>
                <c:pt idx="108">
                  <c:v>119.5224749617683</c:v>
                </c:pt>
                <c:pt idx="109">
                  <c:v>119.58855189928749</c:v>
                </c:pt>
                <c:pt idx="110">
                  <c:v>119.6462244214146</c:v>
                </c:pt>
                <c:pt idx="111">
                  <c:v>119.7023316577009</c:v>
                </c:pt>
                <c:pt idx="112">
                  <c:v>119.75110549490959</c:v>
                </c:pt>
                <c:pt idx="113">
                  <c:v>119.7970181968313</c:v>
                </c:pt>
                <c:pt idx="114">
                  <c:v>119.8371529814541</c:v>
                </c:pt>
                <c:pt idx="115">
                  <c:v>119.8742155297716</c:v>
                </c:pt>
                <c:pt idx="116">
                  <c:v>119.9057084100231</c:v>
                </c:pt>
                <c:pt idx="117">
                  <c:v>119.9324598237872</c:v>
                </c:pt>
                <c:pt idx="118">
                  <c:v>119.9556897916945</c:v>
                </c:pt>
                <c:pt idx="119">
                  <c:v>119.9739907097084</c:v>
                </c:pt>
                <c:pt idx="120">
                  <c:v>119.9872132632742</c:v>
                </c:pt>
                <c:pt idx="121">
                  <c:v>119.9959438871384</c:v>
                </c:pt>
                <c:pt idx="122">
                  <c:v>119.9997171454618</c:v>
                </c:pt>
                <c:pt idx="123">
                  <c:v>119.999579773382</c:v>
                </c:pt>
                <c:pt idx="124">
                  <c:v>119.9954716114689</c:v>
                </c:pt>
                <c:pt idx="125">
                  <c:v>119.9867603912334</c:v>
                </c:pt>
                <c:pt idx="126">
                  <c:v>119.972918786612</c:v>
                </c:pt>
                <c:pt idx="127">
                  <c:v>119.9549805088605</c:v>
                </c:pt>
                <c:pt idx="128">
                  <c:v>119.93186435402799</c:v>
                </c:pt>
                <c:pt idx="129">
                  <c:v>119.90411390370831</c:v>
                </c:pt>
                <c:pt idx="130">
                  <c:v>119.8715437967663</c:v>
                </c:pt>
                <c:pt idx="131">
                  <c:v>119.8357006735</c:v>
                </c:pt>
                <c:pt idx="132">
                  <c:v>119.7938445739282</c:v>
                </c:pt>
                <c:pt idx="133">
                  <c:v>119.74800122222661</c:v>
                </c:pt>
                <c:pt idx="134">
                  <c:v>119.69849876909041</c:v>
                </c:pt>
                <c:pt idx="135">
                  <c:v>119.64389795710311</c:v>
                </c:pt>
                <c:pt idx="136">
                  <c:v>119.5874631247197</c:v>
                </c:pt>
                <c:pt idx="137">
                  <c:v>119.52137411401149</c:v>
                </c:pt>
                <c:pt idx="138">
                  <c:v>119.4503069868351</c:v>
                </c:pt>
                <c:pt idx="139">
                  <c:v>119.36951721129461</c:v>
                </c:pt>
                <c:pt idx="140">
                  <c:v>119.3024826926399</c:v>
                </c:pt>
                <c:pt idx="141">
                  <c:v>119.2080813129034</c:v>
                </c:pt>
                <c:pt idx="142">
                  <c:v>119.12191327190931</c:v>
                </c:pt>
                <c:pt idx="143">
                  <c:v>119.02800542342089</c:v>
                </c:pt>
                <c:pt idx="144">
                  <c:v>118.9324375110326</c:v>
                </c:pt>
                <c:pt idx="145">
                  <c:v>118.8302358514253</c:v>
                </c:pt>
                <c:pt idx="146">
                  <c:v>118.7243847180951</c:v>
                </c:pt>
                <c:pt idx="147">
                  <c:v>118.6134912541692</c:v>
                </c:pt>
                <c:pt idx="148">
                  <c:v>118.50167390360851</c:v>
                </c:pt>
                <c:pt idx="149">
                  <c:v>118.3796832905078</c:v>
                </c:pt>
                <c:pt idx="150">
                  <c:v>118.2554984902323</c:v>
                </c:pt>
                <c:pt idx="151">
                  <c:v>118.12971222531679</c:v>
                </c:pt>
                <c:pt idx="152">
                  <c:v>117.9989292907501</c:v>
                </c:pt>
                <c:pt idx="153">
                  <c:v>117.8658022022998</c:v>
                </c:pt>
                <c:pt idx="154">
                  <c:v>117.7206678347378</c:v>
                </c:pt>
                <c:pt idx="155">
                  <c:v>117.57849451095819</c:v>
                </c:pt>
                <c:pt idx="156">
                  <c:v>117.428709064416</c:v>
                </c:pt>
                <c:pt idx="157">
                  <c:v>117.2805063884167</c:v>
                </c:pt>
                <c:pt idx="158">
                  <c:v>117.1175877915901</c:v>
                </c:pt>
                <c:pt idx="159">
                  <c:v>116.9584618703576</c:v>
                </c:pt>
                <c:pt idx="160">
                  <c:v>116.7896249058456</c:v>
                </c:pt>
                <c:pt idx="161">
                  <c:v>116.623277755798</c:v>
                </c:pt>
                <c:pt idx="162">
                  <c:v>116.44471290885539</c:v>
                </c:pt>
                <c:pt idx="163">
                  <c:v>116.27274244375781</c:v>
                </c:pt>
                <c:pt idx="164">
                  <c:v>116.08415500922931</c:v>
                </c:pt>
                <c:pt idx="165">
                  <c:v>115.9001889802917</c:v>
                </c:pt>
                <c:pt idx="166">
                  <c:v>115.7018866969417</c:v>
                </c:pt>
                <c:pt idx="167">
                  <c:v>115.51694080960679</c:v>
                </c:pt>
                <c:pt idx="168">
                  <c:v>115.3126341920798</c:v>
                </c:pt>
                <c:pt idx="169">
                  <c:v>115.11036532623569</c:v>
                </c:pt>
                <c:pt idx="170">
                  <c:v>114.90108170848551</c:v>
                </c:pt>
                <c:pt idx="171">
                  <c:v>114.66923408108249</c:v>
                </c:pt>
                <c:pt idx="172">
                  <c:v>114.4642313278658</c:v>
                </c:pt>
                <c:pt idx="173">
                  <c:v>114.2390204676834</c:v>
                </c:pt>
                <c:pt idx="174">
                  <c:v>114.0127393731057</c:v>
                </c:pt>
                <c:pt idx="175">
                  <c:v>113.78408094603989</c:v>
                </c:pt>
                <c:pt idx="176">
                  <c:v>113.5656545113621</c:v>
                </c:pt>
                <c:pt idx="177">
                  <c:v>113.330701947002</c:v>
                </c:pt>
                <c:pt idx="178">
                  <c:v>113.08856109690571</c:v>
                </c:pt>
                <c:pt idx="179">
                  <c:v>112.8491620166283</c:v>
                </c:pt>
                <c:pt idx="180">
                  <c:v>112.6043059188499</c:v>
                </c:pt>
                <c:pt idx="181">
                  <c:v>112.3634849982143</c:v>
                </c:pt>
                <c:pt idx="182">
                  <c:v>112.0998825970826</c:v>
                </c:pt>
                <c:pt idx="183">
                  <c:v>111.84922675026409</c:v>
                </c:pt>
                <c:pt idx="184">
                  <c:v>111.5972953606427</c:v>
                </c:pt>
                <c:pt idx="185">
                  <c:v>111.34093983537301</c:v>
                </c:pt>
                <c:pt idx="186">
                  <c:v>111.0780026061413</c:v>
                </c:pt>
                <c:pt idx="187">
                  <c:v>110.8097281957687</c:v>
                </c:pt>
                <c:pt idx="188">
                  <c:v>110.53794771572269</c:v>
                </c:pt>
                <c:pt idx="189">
                  <c:v>110.2655578031834</c:v>
                </c:pt>
                <c:pt idx="190">
                  <c:v>109.9899982972473</c:v>
                </c:pt>
                <c:pt idx="191">
                  <c:v>109.71883229906609</c:v>
                </c:pt>
                <c:pt idx="192">
                  <c:v>109.3954480701782</c:v>
                </c:pt>
                <c:pt idx="193">
                  <c:v>109.114184465991</c:v>
                </c:pt>
                <c:pt idx="194">
                  <c:v>108.82701389745181</c:v>
                </c:pt>
                <c:pt idx="195">
                  <c:v>108.5306891029151</c:v>
                </c:pt>
                <c:pt idx="196">
                  <c:v>108.2343590283878</c:v>
                </c:pt>
                <c:pt idx="197">
                  <c:v>107.93164697978639</c:v>
                </c:pt>
                <c:pt idx="198">
                  <c:v>107.6318777323692</c:v>
                </c:pt>
                <c:pt idx="199">
                  <c:v>107.3319586691931</c:v>
                </c:pt>
                <c:pt idx="200">
                  <c:v>107.0390229937406</c:v>
                </c:pt>
                <c:pt idx="201">
                  <c:v>106.7249475363315</c:v>
                </c:pt>
                <c:pt idx="202">
                  <c:v>106.41478274521781</c:v>
                </c:pt>
                <c:pt idx="203">
                  <c:v>106.0973511077226</c:v>
                </c:pt>
                <c:pt idx="204">
                  <c:v>105.7818270333302</c:v>
                </c:pt>
                <c:pt idx="205">
                  <c:v>105.454444119466</c:v>
                </c:pt>
                <c:pt idx="206">
                  <c:v>105.1423876455177</c:v>
                </c:pt>
                <c:pt idx="207">
                  <c:v>104.8237661753227</c:v>
                </c:pt>
                <c:pt idx="208">
                  <c:v>104.49299304090719</c:v>
                </c:pt>
                <c:pt idx="209">
                  <c:v>104.1523380309862</c:v>
                </c:pt>
                <c:pt idx="210">
                  <c:v>103.908651667915</c:v>
                </c:pt>
                <c:pt idx="211">
                  <c:v>103.58803390825911</c:v>
                </c:pt>
                <c:pt idx="212">
                  <c:v>103.25001540053989</c:v>
                </c:pt>
                <c:pt idx="213">
                  <c:v>102.91522289916109</c:v>
                </c:pt>
                <c:pt idx="214">
                  <c:v>102.5704677038417</c:v>
                </c:pt>
                <c:pt idx="215">
                  <c:v>102.2341416618987</c:v>
                </c:pt>
                <c:pt idx="216">
                  <c:v>101.8914584095273</c:v>
                </c:pt>
                <c:pt idx="217">
                  <c:v>101.5414639654539</c:v>
                </c:pt>
                <c:pt idx="218">
                  <c:v>101.19471115354951</c:v>
                </c:pt>
                <c:pt idx="219">
                  <c:v>100.85003306818059</c:v>
                </c:pt>
                <c:pt idx="220">
                  <c:v>100.509010654031</c:v>
                </c:pt>
                <c:pt idx="221">
                  <c:v>100.1546358070907</c:v>
                </c:pt>
                <c:pt idx="222">
                  <c:v>99.80497734561618</c:v>
                </c:pt>
                <c:pt idx="223">
                  <c:v>99.467303376342883</c:v>
                </c:pt>
                <c:pt idx="224">
                  <c:v>99.104894393530003</c:v>
                </c:pt>
                <c:pt idx="225">
                  <c:v>98.73707332825002</c:v>
                </c:pt>
                <c:pt idx="226">
                  <c:v>98.395241197793723</c:v>
                </c:pt>
                <c:pt idx="227">
                  <c:v>98.037605338333961</c:v>
                </c:pt>
                <c:pt idx="228">
                  <c:v>97.640587339368764</c:v>
                </c:pt>
                <c:pt idx="229">
                  <c:v>97.267722546712662</c:v>
                </c:pt>
                <c:pt idx="230">
                  <c:v>96.917147995351655</c:v>
                </c:pt>
                <c:pt idx="231">
                  <c:v>96.548701800268745</c:v>
                </c:pt>
                <c:pt idx="232">
                  <c:v>96.184963044063181</c:v>
                </c:pt>
                <c:pt idx="233">
                  <c:v>95.814063704870819</c:v>
                </c:pt>
                <c:pt idx="234">
                  <c:v>95.448906634281428</c:v>
                </c:pt>
                <c:pt idx="235">
                  <c:v>95.082301630970591</c:v>
                </c:pt>
                <c:pt idx="236">
                  <c:v>94.713655505746615</c:v>
                </c:pt>
                <c:pt idx="237">
                  <c:v>94.34158241518935</c:v>
                </c:pt>
                <c:pt idx="238">
                  <c:v>93.982127213087452</c:v>
                </c:pt>
                <c:pt idx="239">
                  <c:v>93.619928489404344</c:v>
                </c:pt>
                <c:pt idx="240">
                  <c:v>93.204297204237633</c:v>
                </c:pt>
                <c:pt idx="241">
                  <c:v>92.878573208399445</c:v>
                </c:pt>
                <c:pt idx="242">
                  <c:v>92.46035072210725</c:v>
                </c:pt>
                <c:pt idx="243">
                  <c:v>92.089835688283529</c:v>
                </c:pt>
                <c:pt idx="244">
                  <c:v>91.714256378830783</c:v>
                </c:pt>
                <c:pt idx="245">
                  <c:v>91.347551970345151</c:v>
                </c:pt>
                <c:pt idx="246">
                  <c:v>90.971468101913558</c:v>
                </c:pt>
                <c:pt idx="247">
                  <c:v>90.600058352549837</c:v>
                </c:pt>
                <c:pt idx="248">
                  <c:v>90.214962788613704</c:v>
                </c:pt>
                <c:pt idx="249">
                  <c:v>89.844402057105697</c:v>
                </c:pt>
                <c:pt idx="250">
                  <c:v>89.488170184941907</c:v>
                </c:pt>
                <c:pt idx="251">
                  <c:v>89.113752813390974</c:v>
                </c:pt>
                <c:pt idx="252">
                  <c:v>88.718815511248749</c:v>
                </c:pt>
                <c:pt idx="253">
                  <c:v>88.351597725268107</c:v>
                </c:pt>
                <c:pt idx="254">
                  <c:v>87.991061023574048</c:v>
                </c:pt>
                <c:pt idx="255">
                  <c:v>87.60778422819044</c:v>
                </c:pt>
                <c:pt idx="256">
                  <c:v>87.241763663083958</c:v>
                </c:pt>
                <c:pt idx="257">
                  <c:v>86.868951377465876</c:v>
                </c:pt>
                <c:pt idx="258">
                  <c:v>86.499068856294329</c:v>
                </c:pt>
                <c:pt idx="259">
                  <c:v>86.124121877785612</c:v>
                </c:pt>
                <c:pt idx="260">
                  <c:v>85.739360441239924</c:v>
                </c:pt>
                <c:pt idx="261">
                  <c:v>85.384858115375351</c:v>
                </c:pt>
                <c:pt idx="262">
                  <c:v>85.023309988992736</c:v>
                </c:pt>
                <c:pt idx="263">
                  <c:v>84.645409567574248</c:v>
                </c:pt>
                <c:pt idx="264">
                  <c:v>84.287945275881441</c:v>
                </c:pt>
                <c:pt idx="265">
                  <c:v>83.931352757423056</c:v>
                </c:pt>
                <c:pt idx="266">
                  <c:v>83.557563479511472</c:v>
                </c:pt>
                <c:pt idx="267">
                  <c:v>83.20136547394344</c:v>
                </c:pt>
                <c:pt idx="268">
                  <c:v>82.820576048887858</c:v>
                </c:pt>
                <c:pt idx="269">
                  <c:v>82.455603163415844</c:v>
                </c:pt>
                <c:pt idx="270">
                  <c:v>82.087274484066512</c:v>
                </c:pt>
                <c:pt idx="271">
                  <c:v>81.693919890102023</c:v>
                </c:pt>
                <c:pt idx="272">
                  <c:v>81.342077356366559</c:v>
                </c:pt>
                <c:pt idx="273">
                  <c:v>80.983195227807201</c:v>
                </c:pt>
                <c:pt idx="274">
                  <c:v>80.647812052566692</c:v>
                </c:pt>
                <c:pt idx="275">
                  <c:v>80.286508407908684</c:v>
                </c:pt>
                <c:pt idx="276">
                  <c:v>79.927401838116708</c:v>
                </c:pt>
                <c:pt idx="277">
                  <c:v>79.58977611338068</c:v>
                </c:pt>
                <c:pt idx="278">
                  <c:v>79.229827951457764</c:v>
                </c:pt>
                <c:pt idx="279">
                  <c:v>78.885599111126851</c:v>
                </c:pt>
                <c:pt idx="280">
                  <c:v>78.507001368062603</c:v>
                </c:pt>
                <c:pt idx="281">
                  <c:v>78.215488555452495</c:v>
                </c:pt>
                <c:pt idx="282">
                  <c:v>77.82464756761587</c:v>
                </c:pt>
                <c:pt idx="283">
                  <c:v>77.49269757627161</c:v>
                </c:pt>
                <c:pt idx="284">
                  <c:v>77.145464758982399</c:v>
                </c:pt>
                <c:pt idx="285">
                  <c:v>76.8157884842485</c:v>
                </c:pt>
                <c:pt idx="286">
                  <c:v>76.478961147798628</c:v>
                </c:pt>
                <c:pt idx="287">
                  <c:v>76.147838747624704</c:v>
                </c:pt>
                <c:pt idx="288">
                  <c:v>75.815356992130816</c:v>
                </c:pt>
                <c:pt idx="289">
                  <c:v>75.472620357083741</c:v>
                </c:pt>
                <c:pt idx="290">
                  <c:v>75.156467205669756</c:v>
                </c:pt>
                <c:pt idx="291">
                  <c:v>74.83915155821748</c:v>
                </c:pt>
                <c:pt idx="292">
                  <c:v>74.510615280403627</c:v>
                </c:pt>
                <c:pt idx="293">
                  <c:v>74.194174314016934</c:v>
                </c:pt>
                <c:pt idx="294">
                  <c:v>73.875490725483672</c:v>
                </c:pt>
                <c:pt idx="295">
                  <c:v>73.568119899681818</c:v>
                </c:pt>
                <c:pt idx="296">
                  <c:v>73.250780751685767</c:v>
                </c:pt>
                <c:pt idx="297">
                  <c:v>72.942332498874549</c:v>
                </c:pt>
                <c:pt idx="298">
                  <c:v>72.634542558470358</c:v>
                </c:pt>
                <c:pt idx="299">
                  <c:v>72.331609215684935</c:v>
                </c:pt>
                <c:pt idx="300">
                  <c:v>72.034517989684559</c:v>
                </c:pt>
                <c:pt idx="301">
                  <c:v>71.742849645667476</c:v>
                </c:pt>
                <c:pt idx="302">
                  <c:v>71.450496722424958</c:v>
                </c:pt>
                <c:pt idx="303">
                  <c:v>71.151712342559591</c:v>
                </c:pt>
                <c:pt idx="304">
                  <c:v>70.870887304488051</c:v>
                </c:pt>
                <c:pt idx="305">
                  <c:v>70.578925638794914</c:v>
                </c:pt>
                <c:pt idx="306">
                  <c:v>70.269141074472344</c:v>
                </c:pt>
                <c:pt idx="307">
                  <c:v>69.99640628614452</c:v>
                </c:pt>
                <c:pt idx="308">
                  <c:v>69.715999957491135</c:v>
                </c:pt>
                <c:pt idx="309">
                  <c:v>69.446337232286353</c:v>
                </c:pt>
                <c:pt idx="310">
                  <c:v>69.17280226598632</c:v>
                </c:pt>
                <c:pt idx="311">
                  <c:v>68.898869508925458</c:v>
                </c:pt>
                <c:pt idx="312">
                  <c:v>68.644202021343062</c:v>
                </c:pt>
                <c:pt idx="313">
                  <c:v>68.380838472872369</c:v>
                </c:pt>
                <c:pt idx="314">
                  <c:v>68.125132333509143</c:v>
                </c:pt>
                <c:pt idx="315">
                  <c:v>67.874323985335693</c:v>
                </c:pt>
                <c:pt idx="316">
                  <c:v>67.62255830901529</c:v>
                </c:pt>
                <c:pt idx="317">
                  <c:v>67.375853721531854</c:v>
                </c:pt>
                <c:pt idx="318">
                  <c:v>67.138720694336953</c:v>
                </c:pt>
                <c:pt idx="319">
                  <c:v>66.891119767555097</c:v>
                </c:pt>
                <c:pt idx="320">
                  <c:v>66.659550491420163</c:v>
                </c:pt>
                <c:pt idx="321">
                  <c:v>66.421081478409405</c:v>
                </c:pt>
                <c:pt idx="322">
                  <c:v>66.187327754914946</c:v>
                </c:pt>
                <c:pt idx="323">
                  <c:v>65.964244409985582</c:v>
                </c:pt>
                <c:pt idx="324">
                  <c:v>65.732851098774191</c:v>
                </c:pt>
                <c:pt idx="325">
                  <c:v>65.516288569890946</c:v>
                </c:pt>
                <c:pt idx="326">
                  <c:v>65.301159142275807</c:v>
                </c:pt>
                <c:pt idx="327">
                  <c:v>65.091642092748657</c:v>
                </c:pt>
                <c:pt idx="328">
                  <c:v>64.883860160726556</c:v>
                </c:pt>
                <c:pt idx="329">
                  <c:v>64.68279369899949</c:v>
                </c:pt>
                <c:pt idx="330">
                  <c:v>64.481590756795939</c:v>
                </c:pt>
                <c:pt idx="331">
                  <c:v>64.292878421120051</c:v>
                </c:pt>
                <c:pt idx="332">
                  <c:v>64.09862350380719</c:v>
                </c:pt>
                <c:pt idx="333">
                  <c:v>63.916280885809407</c:v>
                </c:pt>
                <c:pt idx="334">
                  <c:v>63.73409952667518</c:v>
                </c:pt>
                <c:pt idx="335">
                  <c:v>63.556386418430769</c:v>
                </c:pt>
                <c:pt idx="336">
                  <c:v>63.362988199723773</c:v>
                </c:pt>
                <c:pt idx="337">
                  <c:v>63.19006177698104</c:v>
                </c:pt>
                <c:pt idx="338">
                  <c:v>63.024504187010251</c:v>
                </c:pt>
                <c:pt idx="339">
                  <c:v>62.861760665522567</c:v>
                </c:pt>
                <c:pt idx="340">
                  <c:v>62.707452613148583</c:v>
                </c:pt>
                <c:pt idx="341">
                  <c:v>62.555151564201942</c:v>
                </c:pt>
                <c:pt idx="342">
                  <c:v>62.398284401181201</c:v>
                </c:pt>
                <c:pt idx="343">
                  <c:v>62.258361636258712</c:v>
                </c:pt>
                <c:pt idx="344">
                  <c:v>62.124079349813627</c:v>
                </c:pt>
                <c:pt idx="345">
                  <c:v>61.985889866563518</c:v>
                </c:pt>
                <c:pt idx="346">
                  <c:v>61.854863659590677</c:v>
                </c:pt>
                <c:pt idx="347">
                  <c:v>61.730788784377808</c:v>
                </c:pt>
                <c:pt idx="348">
                  <c:v>61.608673043003961</c:v>
                </c:pt>
                <c:pt idx="349">
                  <c:v>61.489660034075968</c:v>
                </c:pt>
                <c:pt idx="350">
                  <c:v>61.373709030714238</c:v>
                </c:pt>
                <c:pt idx="351">
                  <c:v>61.266233014807057</c:v>
                </c:pt>
                <c:pt idx="352">
                  <c:v>61.158118280350401</c:v>
                </c:pt>
                <c:pt idx="353">
                  <c:v>61.058447798505362</c:v>
                </c:pt>
                <c:pt idx="354">
                  <c:v>60.961590629845418</c:v>
                </c:pt>
                <c:pt idx="355">
                  <c:v>60.873146838829399</c:v>
                </c:pt>
                <c:pt idx="356">
                  <c:v>60.786206848872517</c:v>
                </c:pt>
                <c:pt idx="357">
                  <c:v>60.70342793494585</c:v>
                </c:pt>
                <c:pt idx="358">
                  <c:v>60.614127055907019</c:v>
                </c:pt>
                <c:pt idx="359">
                  <c:v>60.542460123481241</c:v>
                </c:pt>
                <c:pt idx="360">
                  <c:v>60.473799486851377</c:v>
                </c:pt>
                <c:pt idx="361">
                  <c:v>60.410439632758923</c:v>
                </c:pt>
                <c:pt idx="362">
                  <c:v>60.352007089838928</c:v>
                </c:pt>
                <c:pt idx="363">
                  <c:v>60.297465483869232</c:v>
                </c:pt>
                <c:pt idx="364">
                  <c:v>60.246941533755617</c:v>
                </c:pt>
                <c:pt idx="365">
                  <c:v>60.201771907760808</c:v>
                </c:pt>
                <c:pt idx="366">
                  <c:v>60.160431518791363</c:v>
                </c:pt>
                <c:pt idx="367">
                  <c:v>60.124367759431308</c:v>
                </c:pt>
                <c:pt idx="368">
                  <c:v>60.092532401033672</c:v>
                </c:pt>
                <c:pt idx="369">
                  <c:v>60.066569136503468</c:v>
                </c:pt>
                <c:pt idx="370">
                  <c:v>60.043070502612579</c:v>
                </c:pt>
                <c:pt idx="371">
                  <c:v>60.025511209419847</c:v>
                </c:pt>
                <c:pt idx="372">
                  <c:v>60.01223068351095</c:v>
                </c:pt>
                <c:pt idx="373">
                  <c:v>60.00403798935325</c:v>
                </c:pt>
                <c:pt idx="374">
                  <c:v>60.00021165965056</c:v>
                </c:pt>
                <c:pt idx="375">
                  <c:v>60.001040928632897</c:v>
                </c:pt>
                <c:pt idx="376">
                  <c:v>60.006757308459157</c:v>
                </c:pt>
                <c:pt idx="377">
                  <c:v>60.016815665573162</c:v>
                </c:pt>
                <c:pt idx="378">
                  <c:v>60.03229585387092</c:v>
                </c:pt>
                <c:pt idx="379">
                  <c:v>60.051816305526273</c:v>
                </c:pt>
                <c:pt idx="380">
                  <c:v>60.076179121275132</c:v>
                </c:pt>
                <c:pt idx="381">
                  <c:v>60.10483813124894</c:v>
                </c:pt>
                <c:pt idx="382">
                  <c:v>60.138616368440871</c:v>
                </c:pt>
                <c:pt idx="383">
                  <c:v>60.176910639345593</c:v>
                </c:pt>
                <c:pt idx="384">
                  <c:v>60.219401719834551</c:v>
                </c:pt>
                <c:pt idx="385">
                  <c:v>60.26502237775388</c:v>
                </c:pt>
                <c:pt idx="386">
                  <c:v>60.320118871729058</c:v>
                </c:pt>
                <c:pt idx="387">
                  <c:v>60.373443567974569</c:v>
                </c:pt>
                <c:pt idx="388">
                  <c:v>60.437806005677103</c:v>
                </c:pt>
                <c:pt idx="389">
                  <c:v>60.508975986705558</c:v>
                </c:pt>
                <c:pt idx="390">
                  <c:v>60.579559694882043</c:v>
                </c:pt>
                <c:pt idx="391">
                  <c:v>60.654540294129468</c:v>
                </c:pt>
                <c:pt idx="392">
                  <c:v>60.732652330277688</c:v>
                </c:pt>
                <c:pt idx="393">
                  <c:v>60.819002240503607</c:v>
                </c:pt>
                <c:pt idx="394">
                  <c:v>60.907804280800022</c:v>
                </c:pt>
                <c:pt idx="395">
                  <c:v>60.998686429557068</c:v>
                </c:pt>
                <c:pt idx="396">
                  <c:v>61.097604611206819</c:v>
                </c:pt>
                <c:pt idx="397">
                  <c:v>61.197182763944447</c:v>
                </c:pt>
                <c:pt idx="398">
                  <c:v>61.303106839780483</c:v>
                </c:pt>
                <c:pt idx="399">
                  <c:v>61.410847513177863</c:v>
                </c:pt>
                <c:pt idx="400">
                  <c:v>61.530729217352942</c:v>
                </c:pt>
                <c:pt idx="401">
                  <c:v>61.653553813379688</c:v>
                </c:pt>
                <c:pt idx="402">
                  <c:v>61.776217910713029</c:v>
                </c:pt>
                <c:pt idx="403">
                  <c:v>61.901368233987519</c:v>
                </c:pt>
                <c:pt idx="404">
                  <c:v>62.041554685046428</c:v>
                </c:pt>
                <c:pt idx="405">
                  <c:v>62.18962910896861</c:v>
                </c:pt>
                <c:pt idx="406">
                  <c:v>62.336768652702588</c:v>
                </c:pt>
                <c:pt idx="407">
                  <c:v>62.47911132413131</c:v>
                </c:pt>
                <c:pt idx="408">
                  <c:v>62.629266443271717</c:v>
                </c:pt>
                <c:pt idx="409">
                  <c:v>62.78253462922649</c:v>
                </c:pt>
                <c:pt idx="410">
                  <c:v>62.941150943601173</c:v>
                </c:pt>
                <c:pt idx="411">
                  <c:v>63.105782146229139</c:v>
                </c:pt>
                <c:pt idx="412">
                  <c:v>63.271701397729061</c:v>
                </c:pt>
                <c:pt idx="413">
                  <c:v>63.445917384515752</c:v>
                </c:pt>
                <c:pt idx="414">
                  <c:v>63.61816374749138</c:v>
                </c:pt>
                <c:pt idx="415">
                  <c:v>63.804209027186339</c:v>
                </c:pt>
                <c:pt idx="416">
                  <c:v>63.987331805680881</c:v>
                </c:pt>
                <c:pt idx="417">
                  <c:v>64.171466787055039</c:v>
                </c:pt>
                <c:pt idx="418">
                  <c:v>64.36797864845866</c:v>
                </c:pt>
                <c:pt idx="419">
                  <c:v>64.559754088468594</c:v>
                </c:pt>
                <c:pt idx="420">
                  <c:v>64.757430044696221</c:v>
                </c:pt>
                <c:pt idx="421">
                  <c:v>64.968764331858921</c:v>
                </c:pt>
                <c:pt idx="422">
                  <c:v>65.170394564998588</c:v>
                </c:pt>
                <c:pt idx="423">
                  <c:v>65.384000886796869</c:v>
                </c:pt>
                <c:pt idx="424">
                  <c:v>65.60906662677192</c:v>
                </c:pt>
                <c:pt idx="425">
                  <c:v>65.82409950134074</c:v>
                </c:pt>
                <c:pt idx="426">
                  <c:v>66.036645961681941</c:v>
                </c:pt>
                <c:pt idx="427">
                  <c:v>66.29867901433829</c:v>
                </c:pt>
                <c:pt idx="428">
                  <c:v>66.520939992061557</c:v>
                </c:pt>
                <c:pt idx="429">
                  <c:v>66.754225113394369</c:v>
                </c:pt>
                <c:pt idx="430">
                  <c:v>66.988408374855922</c:v>
                </c:pt>
                <c:pt idx="431">
                  <c:v>67.228659493436197</c:v>
                </c:pt>
                <c:pt idx="432">
                  <c:v>67.464546162253313</c:v>
                </c:pt>
                <c:pt idx="433">
                  <c:v>67.724901510343614</c:v>
                </c:pt>
                <c:pt idx="434">
                  <c:v>67.967658570646933</c:v>
                </c:pt>
                <c:pt idx="435">
                  <c:v>68.226964475321523</c:v>
                </c:pt>
                <c:pt idx="436">
                  <c:v>68.482282182044287</c:v>
                </c:pt>
                <c:pt idx="437">
                  <c:v>68.749296124038636</c:v>
                </c:pt>
                <c:pt idx="438">
                  <c:v>69.009679940678538</c:v>
                </c:pt>
                <c:pt idx="439">
                  <c:v>69.22131493532207</c:v>
                </c:pt>
                <c:pt idx="440">
                  <c:v>69.479708555071596</c:v>
                </c:pt>
                <c:pt idx="441">
                  <c:v>69.757130912150956</c:v>
                </c:pt>
                <c:pt idx="442">
                  <c:v>70.028881704105231</c:v>
                </c:pt>
                <c:pt idx="443">
                  <c:v>70.308367762335536</c:v>
                </c:pt>
                <c:pt idx="444">
                  <c:v>70.59363019890489</c:v>
                </c:pt>
                <c:pt idx="445">
                  <c:v>70.879119725916738</c:v>
                </c:pt>
                <c:pt idx="446">
                  <c:v>71.169489533325176</c:v>
                </c:pt>
                <c:pt idx="447">
                  <c:v>71.460132792111779</c:v>
                </c:pt>
                <c:pt idx="448">
                  <c:v>71.758792374066502</c:v>
                </c:pt>
                <c:pt idx="449">
                  <c:v>72.055628212083136</c:v>
                </c:pt>
                <c:pt idx="450">
                  <c:v>72.353992464860397</c:v>
                </c:pt>
                <c:pt idx="451">
                  <c:v>72.66181302045679</c:v>
                </c:pt>
                <c:pt idx="452">
                  <c:v>72.974813156094925</c:v>
                </c:pt>
                <c:pt idx="453">
                  <c:v>73.280276795099127</c:v>
                </c:pt>
                <c:pt idx="454">
                  <c:v>73.590448160416685</c:v>
                </c:pt>
                <c:pt idx="455">
                  <c:v>73.913257223751557</c:v>
                </c:pt>
                <c:pt idx="456">
                  <c:v>74.221802572321593</c:v>
                </c:pt>
                <c:pt idx="457">
                  <c:v>74.539547016353765</c:v>
                </c:pt>
                <c:pt idx="458">
                  <c:v>74.871450907916554</c:v>
                </c:pt>
                <c:pt idx="459">
                  <c:v>75.190374493306351</c:v>
                </c:pt>
                <c:pt idx="460">
                  <c:v>75.524359626794052</c:v>
                </c:pt>
                <c:pt idx="461">
                  <c:v>75.834990777105247</c:v>
                </c:pt>
                <c:pt idx="462">
                  <c:v>76.171134463124829</c:v>
                </c:pt>
                <c:pt idx="463">
                  <c:v>76.499170674187127</c:v>
                </c:pt>
                <c:pt idx="464">
                  <c:v>76.875100257351619</c:v>
                </c:pt>
                <c:pt idx="465">
                  <c:v>77.168884513335399</c:v>
                </c:pt>
                <c:pt idx="466">
                  <c:v>77.516166048715291</c:v>
                </c:pt>
                <c:pt idx="467">
                  <c:v>77.849962138658327</c:v>
                </c:pt>
                <c:pt idx="468">
                  <c:v>78.233923623221386</c:v>
                </c:pt>
                <c:pt idx="469">
                  <c:v>78.585674523421844</c:v>
                </c:pt>
                <c:pt idx="470">
                  <c:v>78.912134635173942</c:v>
                </c:pt>
                <c:pt idx="471">
                  <c:v>79.262722712400929</c:v>
                </c:pt>
                <c:pt idx="472">
                  <c:v>79.609550849650105</c:v>
                </c:pt>
                <c:pt idx="473">
                  <c:v>79.965330729336699</c:v>
                </c:pt>
                <c:pt idx="474">
                  <c:v>80.324016962435167</c:v>
                </c:pt>
                <c:pt idx="475">
                  <c:v>80.668932905924223</c:v>
                </c:pt>
                <c:pt idx="476">
                  <c:v>81.028547913433968</c:v>
                </c:pt>
                <c:pt idx="477">
                  <c:v>81.380983857675275</c:v>
                </c:pt>
                <c:pt idx="478">
                  <c:v>81.732432971896657</c:v>
                </c:pt>
                <c:pt idx="479">
                  <c:v>82.128912213090416</c:v>
                </c:pt>
                <c:pt idx="480">
                  <c:v>82.487204868591121</c:v>
                </c:pt>
                <c:pt idx="481">
                  <c:v>82.842067047242878</c:v>
                </c:pt>
                <c:pt idx="482">
                  <c:v>83.204058043372271</c:v>
                </c:pt>
                <c:pt idx="483">
                  <c:v>83.565136875703331</c:v>
                </c:pt>
                <c:pt idx="484">
                  <c:v>83.928775056717399</c:v>
                </c:pt>
                <c:pt idx="485">
                  <c:v>84.299141805542376</c:v>
                </c:pt>
                <c:pt idx="486">
                  <c:v>84.679716354421288</c:v>
                </c:pt>
                <c:pt idx="487">
                  <c:v>85.035107286091161</c:v>
                </c:pt>
                <c:pt idx="488">
                  <c:v>85.414040992130836</c:v>
                </c:pt>
                <c:pt idx="489">
                  <c:v>85.772717974784555</c:v>
                </c:pt>
                <c:pt idx="490">
                  <c:v>86.140030451775814</c:v>
                </c:pt>
                <c:pt idx="491">
                  <c:v>86.510491132452785</c:v>
                </c:pt>
                <c:pt idx="492">
                  <c:v>86.875387029628811</c:v>
                </c:pt>
                <c:pt idx="493">
                  <c:v>87.242612638095764</c:v>
                </c:pt>
                <c:pt idx="494">
                  <c:v>87.624402690862198</c:v>
                </c:pt>
                <c:pt idx="495">
                  <c:v>88.007620156847366</c:v>
                </c:pt>
                <c:pt idx="496">
                  <c:v>88.378548504024963</c:v>
                </c:pt>
                <c:pt idx="497">
                  <c:v>88.74812699857803</c:v>
                </c:pt>
                <c:pt idx="498">
                  <c:v>89.119479527715669</c:v>
                </c:pt>
                <c:pt idx="499">
                  <c:v>89.503139087105083</c:v>
                </c:pt>
                <c:pt idx="500">
                  <c:v>89.913351418010322</c:v>
                </c:pt>
                <c:pt idx="501">
                  <c:v>90.274503692137827</c:v>
                </c:pt>
                <c:pt idx="502">
                  <c:v>90.64907778620551</c:v>
                </c:pt>
                <c:pt idx="503">
                  <c:v>91.01473522558058</c:v>
                </c:pt>
                <c:pt idx="504">
                  <c:v>91.394076481941468</c:v>
                </c:pt>
                <c:pt idx="505">
                  <c:v>91.762976963392731</c:v>
                </c:pt>
                <c:pt idx="506">
                  <c:v>92.117238900989733</c:v>
                </c:pt>
                <c:pt idx="507">
                  <c:v>92.488969657025152</c:v>
                </c:pt>
                <c:pt idx="508">
                  <c:v>92.905473987013792</c:v>
                </c:pt>
                <c:pt idx="509">
                  <c:v>93.268798643962484</c:v>
                </c:pt>
                <c:pt idx="510">
                  <c:v>93.649571848329501</c:v>
                </c:pt>
                <c:pt idx="511">
                  <c:v>94.010774502091635</c:v>
                </c:pt>
                <c:pt idx="512">
                  <c:v>94.387785278053641</c:v>
                </c:pt>
                <c:pt idx="513">
                  <c:v>94.758537175410808</c:v>
                </c:pt>
                <c:pt idx="514">
                  <c:v>95.122847199456373</c:v>
                </c:pt>
                <c:pt idx="515">
                  <c:v>95.493101680100722</c:v>
                </c:pt>
                <c:pt idx="516">
                  <c:v>95.866949455066361</c:v>
                </c:pt>
                <c:pt idx="517">
                  <c:v>96.229631243409983</c:v>
                </c:pt>
                <c:pt idx="518">
                  <c:v>96.600328718465732</c:v>
                </c:pt>
                <c:pt idx="519">
                  <c:v>96.963589153237052</c:v>
                </c:pt>
                <c:pt idx="520">
                  <c:v>97.322752915082518</c:v>
                </c:pt>
                <c:pt idx="521">
                  <c:v>97.691450607000363</c:v>
                </c:pt>
                <c:pt idx="522">
                  <c:v>98.050556293149754</c:v>
                </c:pt>
                <c:pt idx="523">
                  <c:v>98.42566392238615</c:v>
                </c:pt>
                <c:pt idx="524">
                  <c:v>98.790167112649328</c:v>
                </c:pt>
                <c:pt idx="525">
                  <c:v>99.10903248142732</c:v>
                </c:pt>
                <c:pt idx="526">
                  <c:v>99.455546699505717</c:v>
                </c:pt>
                <c:pt idx="527">
                  <c:v>99.821344457709401</c:v>
                </c:pt>
                <c:pt idx="528">
                  <c:v>100.15936104188729</c:v>
                </c:pt>
                <c:pt idx="529">
                  <c:v>100.5219151788082</c:v>
                </c:pt>
                <c:pt idx="530">
                  <c:v>100.8957602880855</c:v>
                </c:pt>
                <c:pt idx="531">
                  <c:v>101.24758578667711</c:v>
                </c:pt>
                <c:pt idx="532">
                  <c:v>101.59444085039409</c:v>
                </c:pt>
                <c:pt idx="533">
                  <c:v>101.9415777589643</c:v>
                </c:pt>
                <c:pt idx="534">
                  <c:v>102.2748325297499</c:v>
                </c:pt>
                <c:pt idx="535">
                  <c:v>102.61155820581639</c:v>
                </c:pt>
                <c:pt idx="536">
                  <c:v>102.9540941769332</c:v>
                </c:pt>
                <c:pt idx="537">
                  <c:v>103.2951290270117</c:v>
                </c:pt>
                <c:pt idx="538">
                  <c:v>103.6251963462505</c:v>
                </c:pt>
                <c:pt idx="539">
                  <c:v>103.9529738404821</c:v>
                </c:pt>
                <c:pt idx="540">
                  <c:v>104.28689064366699</c:v>
                </c:pt>
                <c:pt idx="541">
                  <c:v>104.6270842668837</c:v>
                </c:pt>
                <c:pt idx="542">
                  <c:v>104.9387147192635</c:v>
                </c:pt>
                <c:pt idx="543">
                  <c:v>105.2601935051923</c:v>
                </c:pt>
                <c:pt idx="544">
                  <c:v>105.58538545862579</c:v>
                </c:pt>
                <c:pt idx="545">
                  <c:v>105.9004369925174</c:v>
                </c:pt>
                <c:pt idx="546">
                  <c:v>106.2208123534356</c:v>
                </c:pt>
                <c:pt idx="547">
                  <c:v>106.5331542248325</c:v>
                </c:pt>
                <c:pt idx="548">
                  <c:v>106.84388302636729</c:v>
                </c:pt>
                <c:pt idx="549">
                  <c:v>107.1472226167143</c:v>
                </c:pt>
                <c:pt idx="550">
                  <c:v>107.4581321245951</c:v>
                </c:pt>
                <c:pt idx="551">
                  <c:v>107.7609388449434</c:v>
                </c:pt>
                <c:pt idx="552">
                  <c:v>108.0661169948731</c:v>
                </c:pt>
                <c:pt idx="553">
                  <c:v>108.3538519879573</c:v>
                </c:pt>
                <c:pt idx="554">
                  <c:v>108.6545545567929</c:v>
                </c:pt>
                <c:pt idx="555">
                  <c:v>108.9398428077311</c:v>
                </c:pt>
                <c:pt idx="556">
                  <c:v>109.2220470247147</c:v>
                </c:pt>
                <c:pt idx="557">
                  <c:v>109.5462970974077</c:v>
                </c:pt>
                <c:pt idx="558">
                  <c:v>109.8202656674396</c:v>
                </c:pt>
                <c:pt idx="559">
                  <c:v>110.1100131650489</c:v>
                </c:pt>
                <c:pt idx="560">
                  <c:v>110.3875483645418</c:v>
                </c:pt>
                <c:pt idx="561">
                  <c:v>110.6511534833173</c:v>
                </c:pt>
                <c:pt idx="562">
                  <c:v>110.9159832599654</c:v>
                </c:pt>
                <c:pt idx="563">
                  <c:v>111.18431730116851</c:v>
                </c:pt>
                <c:pt idx="564">
                  <c:v>111.447130781022</c:v>
                </c:pt>
                <c:pt idx="565">
                  <c:v>111.70294242737771</c:v>
                </c:pt>
                <c:pt idx="566">
                  <c:v>111.9648430939426</c:v>
                </c:pt>
                <c:pt idx="567">
                  <c:v>112.2195649223806</c:v>
                </c:pt>
                <c:pt idx="568">
                  <c:v>112.47006791659889</c:v>
                </c:pt>
                <c:pt idx="569">
                  <c:v>112.7108468127082</c:v>
                </c:pt>
                <c:pt idx="570">
                  <c:v>112.95062000428101</c:v>
                </c:pt>
                <c:pt idx="571">
                  <c:v>113.1882740399475</c:v>
                </c:pt>
                <c:pt idx="572">
                  <c:v>113.4254443106088</c:v>
                </c:pt>
                <c:pt idx="573">
                  <c:v>113.6470988460632</c:v>
                </c:pt>
                <c:pt idx="574">
                  <c:v>113.9000507058762</c:v>
                </c:pt>
                <c:pt idx="575">
                  <c:v>114.1292454250848</c:v>
                </c:pt>
                <c:pt idx="576">
                  <c:v>114.3448524856901</c:v>
                </c:pt>
                <c:pt idx="577">
                  <c:v>114.5630865219259</c:v>
                </c:pt>
                <c:pt idx="578">
                  <c:v>114.78607393431351</c:v>
                </c:pt>
                <c:pt idx="579">
                  <c:v>114.9850215469184</c:v>
                </c:pt>
                <c:pt idx="580">
                  <c:v>115.1896967488949</c:v>
                </c:pt>
                <c:pt idx="581">
                  <c:v>115.3887399017559</c:v>
                </c:pt>
                <c:pt idx="582">
                  <c:v>115.5850906285973</c:v>
                </c:pt>
                <c:pt idx="583">
                  <c:v>115.78186600775381</c:v>
                </c:pt>
                <c:pt idx="584">
                  <c:v>115.97191186990359</c:v>
                </c:pt>
                <c:pt idx="585">
                  <c:v>116.1558815285581</c:v>
                </c:pt>
                <c:pt idx="586">
                  <c:v>116.3331428596836</c:v>
                </c:pt>
                <c:pt idx="587">
                  <c:v>116.5019960031721</c:v>
                </c:pt>
                <c:pt idx="588">
                  <c:v>116.68274455657441</c:v>
                </c:pt>
                <c:pt idx="589">
                  <c:v>116.8479695858065</c:v>
                </c:pt>
                <c:pt idx="590">
                  <c:v>117.0183898749704</c:v>
                </c:pt>
                <c:pt idx="591">
                  <c:v>117.17208701883941</c:v>
                </c:pt>
                <c:pt idx="592">
                  <c:v>117.3341619917133</c:v>
                </c:pt>
                <c:pt idx="593">
                  <c:v>117.4863822349693</c:v>
                </c:pt>
                <c:pt idx="594">
                  <c:v>117.63593541676789</c:v>
                </c:pt>
                <c:pt idx="595">
                  <c:v>117.77746110402271</c:v>
                </c:pt>
                <c:pt idx="596">
                  <c:v>117.91849957513379</c:v>
                </c:pt>
                <c:pt idx="597">
                  <c:v>118.0515120756188</c:v>
                </c:pt>
                <c:pt idx="598">
                  <c:v>118.1832876154878</c:v>
                </c:pt>
                <c:pt idx="599">
                  <c:v>118.3069160155589</c:v>
                </c:pt>
                <c:pt idx="600">
                  <c:v>118.43226839024349</c:v>
                </c:pt>
                <c:pt idx="601">
                  <c:v>118.5448703836223</c:v>
                </c:pt>
                <c:pt idx="602">
                  <c:v>118.6715473742872</c:v>
                </c:pt>
                <c:pt idx="603">
                  <c:v>118.7662653091522</c:v>
                </c:pt>
                <c:pt idx="604">
                  <c:v>118.8743727080108</c:v>
                </c:pt>
                <c:pt idx="605">
                  <c:v>118.9839544570531</c:v>
                </c:pt>
                <c:pt idx="606">
                  <c:v>119.0779876364185</c:v>
                </c:pt>
                <c:pt idx="607">
                  <c:v>119.1666524606329</c:v>
                </c:pt>
                <c:pt idx="608">
                  <c:v>119.2502936519647</c:v>
                </c:pt>
                <c:pt idx="609">
                  <c:v>119.33114644035921</c:v>
                </c:pt>
                <c:pt idx="610">
                  <c:v>119.4055844321509</c:v>
                </c:pt>
                <c:pt idx="611">
                  <c:v>119.47701631117491</c:v>
                </c:pt>
                <c:pt idx="612">
                  <c:v>119.5432760575098</c:v>
                </c:pt>
                <c:pt idx="613">
                  <c:v>119.60565285080909</c:v>
                </c:pt>
                <c:pt idx="614">
                  <c:v>119.6632525925437</c:v>
                </c:pt>
                <c:pt idx="615">
                  <c:v>119.7179433014259</c:v>
                </c:pt>
                <c:pt idx="616">
                  <c:v>119.7680106578359</c:v>
                </c:pt>
                <c:pt idx="617">
                  <c:v>119.81274140131229</c:v>
                </c:pt>
                <c:pt idx="618">
                  <c:v>119.8513470950405</c:v>
                </c:pt>
                <c:pt idx="619">
                  <c:v>119.8869403044899</c:v>
                </c:pt>
                <c:pt idx="620">
                  <c:v>119.9168136360106</c:v>
                </c:pt>
                <c:pt idx="621">
                  <c:v>119.94229838662881</c:v>
                </c:pt>
                <c:pt idx="622">
                  <c:v>119.9632730623364</c:v>
                </c:pt>
                <c:pt idx="623">
                  <c:v>119.9795148515374</c:v>
                </c:pt>
                <c:pt idx="624">
                  <c:v>119.9909236022918</c:v>
                </c:pt>
                <c:pt idx="625">
                  <c:v>119.9977339725683</c:v>
                </c:pt>
                <c:pt idx="626">
                  <c:v>119.9999990966221</c:v>
                </c:pt>
                <c:pt idx="627">
                  <c:v>119.997559229359</c:v>
                </c:pt>
                <c:pt idx="628">
                  <c:v>119.9905932028673</c:v>
                </c:pt>
                <c:pt idx="629">
                  <c:v>119.97844832612741</c:v>
                </c:pt>
                <c:pt idx="630">
                  <c:v>119.9622360246892</c:v>
                </c:pt>
                <c:pt idx="631">
                  <c:v>119.94053197798171</c:v>
                </c:pt>
                <c:pt idx="632">
                  <c:v>119.9154066583681</c:v>
                </c:pt>
                <c:pt idx="633">
                  <c:v>119.8845390922027</c:v>
                </c:pt>
                <c:pt idx="634">
                  <c:v>119.8492901915962</c:v>
                </c:pt>
                <c:pt idx="635">
                  <c:v>119.80901451150611</c:v>
                </c:pt>
                <c:pt idx="636">
                  <c:v>119.7662231157001</c:v>
                </c:pt>
                <c:pt idx="637">
                  <c:v>119.71548525437269</c:v>
                </c:pt>
                <c:pt idx="638">
                  <c:v>119.66293027466629</c:v>
                </c:pt>
                <c:pt idx="639">
                  <c:v>119.6034117050695</c:v>
                </c:pt>
                <c:pt idx="640">
                  <c:v>119.5416341162137</c:v>
                </c:pt>
                <c:pt idx="641">
                  <c:v>119.4768960536384</c:v>
                </c:pt>
                <c:pt idx="642">
                  <c:v>119.4034369142219</c:v>
                </c:pt>
                <c:pt idx="643">
                  <c:v>119.3170451323009</c:v>
                </c:pt>
                <c:pt idx="644">
                  <c:v>119.2349158024236</c:v>
                </c:pt>
                <c:pt idx="645">
                  <c:v>119.1462939653419</c:v>
                </c:pt>
                <c:pt idx="646">
                  <c:v>119.0617180413856</c:v>
                </c:pt>
                <c:pt idx="647">
                  <c:v>118.9671882807915</c:v>
                </c:pt>
                <c:pt idx="648">
                  <c:v>118.8653071664279</c:v>
                </c:pt>
                <c:pt idx="649">
                  <c:v>118.76296825365721</c:v>
                </c:pt>
                <c:pt idx="650">
                  <c:v>118.65446827235419</c:v>
                </c:pt>
                <c:pt idx="651">
                  <c:v>118.54242051020719</c:v>
                </c:pt>
                <c:pt idx="652">
                  <c:v>118.4274498440389</c:v>
                </c:pt>
                <c:pt idx="653">
                  <c:v>118.30258202342451</c:v>
                </c:pt>
                <c:pt idx="654">
                  <c:v>118.1793090564788</c:v>
                </c:pt>
                <c:pt idx="655">
                  <c:v>118.0467286256598</c:v>
                </c:pt>
                <c:pt idx="656">
                  <c:v>117.914213851776</c:v>
                </c:pt>
                <c:pt idx="657">
                  <c:v>117.7695646525209</c:v>
                </c:pt>
                <c:pt idx="658">
                  <c:v>117.6244263787667</c:v>
                </c:pt>
                <c:pt idx="659">
                  <c:v>117.4774275298098</c:v>
                </c:pt>
                <c:pt idx="660">
                  <c:v>117.32480439434519</c:v>
                </c:pt>
                <c:pt idx="661">
                  <c:v>117.16819555740609</c:v>
                </c:pt>
                <c:pt idx="662">
                  <c:v>117.0063486982817</c:v>
                </c:pt>
                <c:pt idx="663">
                  <c:v>116.8390797502429</c:v>
                </c:pt>
                <c:pt idx="664">
                  <c:v>116.6708259557204</c:v>
                </c:pt>
                <c:pt idx="665">
                  <c:v>116.4985772457502</c:v>
                </c:pt>
                <c:pt idx="666">
                  <c:v>116.3236534311293</c:v>
                </c:pt>
                <c:pt idx="667">
                  <c:v>116.1394631721453</c:v>
                </c:pt>
                <c:pt idx="668">
                  <c:v>115.95356961518409</c:v>
                </c:pt>
                <c:pt idx="669">
                  <c:v>115.76409921879031</c:v>
                </c:pt>
                <c:pt idx="670">
                  <c:v>115.5694187401276</c:v>
                </c:pt>
                <c:pt idx="671">
                  <c:v>115.3730420141646</c:v>
                </c:pt>
                <c:pt idx="672">
                  <c:v>115.177308093287</c:v>
                </c:pt>
                <c:pt idx="673">
                  <c:v>114.9692458007667</c:v>
                </c:pt>
                <c:pt idx="674">
                  <c:v>114.7646295270215</c:v>
                </c:pt>
                <c:pt idx="675">
                  <c:v>114.54225330461981</c:v>
                </c:pt>
                <c:pt idx="676">
                  <c:v>114.3342641672656</c:v>
                </c:pt>
                <c:pt idx="677">
                  <c:v>114.1045854712069</c:v>
                </c:pt>
                <c:pt idx="678">
                  <c:v>113.8569600174913</c:v>
                </c:pt>
                <c:pt idx="679">
                  <c:v>113.6338058116975</c:v>
                </c:pt>
                <c:pt idx="680">
                  <c:v>113.3995286065738</c:v>
                </c:pt>
                <c:pt idx="681">
                  <c:v>113.16137963387141</c:v>
                </c:pt>
                <c:pt idx="682">
                  <c:v>112.9257065827084</c:v>
                </c:pt>
                <c:pt idx="683">
                  <c:v>112.6873079193654</c:v>
                </c:pt>
                <c:pt idx="684">
                  <c:v>112.43528481798219</c:v>
                </c:pt>
                <c:pt idx="685">
                  <c:v>112.19041649702621</c:v>
                </c:pt>
                <c:pt idx="686">
                  <c:v>111.934761939683</c:v>
                </c:pt>
                <c:pt idx="687">
                  <c:v>111.68507852807871</c:v>
                </c:pt>
                <c:pt idx="688">
                  <c:v>111.4219525146117</c:v>
                </c:pt>
                <c:pt idx="689">
                  <c:v>111.160463677026</c:v>
                </c:pt>
                <c:pt idx="690">
                  <c:v>110.8846251737213</c:v>
                </c:pt>
                <c:pt idx="691">
                  <c:v>110.625047709489</c:v>
                </c:pt>
                <c:pt idx="692">
                  <c:v>110.3486312263654</c:v>
                </c:pt>
                <c:pt idx="693">
                  <c:v>110.06958994833739</c:v>
                </c:pt>
                <c:pt idx="694">
                  <c:v>109.7917411948337</c:v>
                </c:pt>
                <c:pt idx="695">
                  <c:v>109.50978296106059</c:v>
                </c:pt>
                <c:pt idx="696">
                  <c:v>109.2274910899788</c:v>
                </c:pt>
                <c:pt idx="697">
                  <c:v>108.9106675863944</c:v>
                </c:pt>
                <c:pt idx="698">
                  <c:v>108.6220730203048</c:v>
                </c:pt>
                <c:pt idx="699">
                  <c:v>108.3276948872341</c:v>
                </c:pt>
                <c:pt idx="700">
                  <c:v>108.0330930514949</c:v>
                </c:pt>
                <c:pt idx="701">
                  <c:v>107.7415595381318</c:v>
                </c:pt>
                <c:pt idx="702">
                  <c:v>107.43257251480649</c:v>
                </c:pt>
                <c:pt idx="703">
                  <c:v>107.12874715778329</c:v>
                </c:pt>
                <c:pt idx="704">
                  <c:v>106.8195812352465</c:v>
                </c:pt>
                <c:pt idx="705">
                  <c:v>106.51306700046401</c:v>
                </c:pt>
                <c:pt idx="706">
                  <c:v>106.1937275051495</c:v>
                </c:pt>
                <c:pt idx="707">
                  <c:v>105.8914725225742</c:v>
                </c:pt>
                <c:pt idx="708">
                  <c:v>105.5654329090451</c:v>
                </c:pt>
                <c:pt idx="709">
                  <c:v>105.2479783058576</c:v>
                </c:pt>
                <c:pt idx="710">
                  <c:v>104.9285148697287</c:v>
                </c:pt>
                <c:pt idx="711">
                  <c:v>104.5983692528001</c:v>
                </c:pt>
                <c:pt idx="712">
                  <c:v>104.2578128181386</c:v>
                </c:pt>
                <c:pt idx="713">
                  <c:v>103.9359785867136</c:v>
                </c:pt>
                <c:pt idx="714">
                  <c:v>103.5933351153123</c:v>
                </c:pt>
                <c:pt idx="715">
                  <c:v>103.2718373915252</c:v>
                </c:pt>
                <c:pt idx="716">
                  <c:v>102.9252734829824</c:v>
                </c:pt>
                <c:pt idx="717">
                  <c:v>102.6018418922755</c:v>
                </c:pt>
                <c:pt idx="718">
                  <c:v>102.2506705775957</c:v>
                </c:pt>
                <c:pt idx="719">
                  <c:v>101.87309253905551</c:v>
                </c:pt>
                <c:pt idx="720">
                  <c:v>101.5381778175541</c:v>
                </c:pt>
                <c:pt idx="721">
                  <c:v>101.1860518484126</c:v>
                </c:pt>
                <c:pt idx="722">
                  <c:v>100.8445705691244</c:v>
                </c:pt>
                <c:pt idx="723">
                  <c:v>100.503853091723</c:v>
                </c:pt>
                <c:pt idx="724">
                  <c:v>100.1524205940257</c:v>
                </c:pt>
                <c:pt idx="725">
                  <c:v>99.796504005476578</c:v>
                </c:pt>
                <c:pt idx="726">
                  <c:v>99.452467383682034</c:v>
                </c:pt>
                <c:pt idx="727">
                  <c:v>99.091099844583212</c:v>
                </c:pt>
                <c:pt idx="728">
                  <c:v>98.728882952102595</c:v>
                </c:pt>
                <c:pt idx="729">
                  <c:v>98.372270963036613</c:v>
                </c:pt>
                <c:pt idx="730">
                  <c:v>98.011579114776609</c:v>
                </c:pt>
                <c:pt idx="731">
                  <c:v>97.644378082738982</c:v>
                </c:pt>
                <c:pt idx="732">
                  <c:v>97.279712455183613</c:v>
                </c:pt>
                <c:pt idx="733">
                  <c:v>96.91849865963691</c:v>
                </c:pt>
                <c:pt idx="734">
                  <c:v>96.549049872267062</c:v>
                </c:pt>
                <c:pt idx="735">
                  <c:v>96.188292847462293</c:v>
                </c:pt>
                <c:pt idx="736">
                  <c:v>95.825892875943651</c:v>
                </c:pt>
                <c:pt idx="737">
                  <c:v>95.471175295233536</c:v>
                </c:pt>
                <c:pt idx="738">
                  <c:v>95.100606414869389</c:v>
                </c:pt>
                <c:pt idx="739">
                  <c:v>94.730725371789532</c:v>
                </c:pt>
                <c:pt idx="740">
                  <c:v>94.35177459356278</c:v>
                </c:pt>
                <c:pt idx="741">
                  <c:v>93.995292061668991</c:v>
                </c:pt>
                <c:pt idx="742">
                  <c:v>93.614647705332928</c:v>
                </c:pt>
                <c:pt idx="743">
                  <c:v>93.25083660336594</c:v>
                </c:pt>
                <c:pt idx="744">
                  <c:v>92.856709472185187</c:v>
                </c:pt>
                <c:pt idx="745">
                  <c:v>92.455069680566552</c:v>
                </c:pt>
                <c:pt idx="746">
                  <c:v>92.126263990289814</c:v>
                </c:pt>
                <c:pt idx="747">
                  <c:v>91.755006775587788</c:v>
                </c:pt>
                <c:pt idx="748">
                  <c:v>91.33406619962102</c:v>
                </c:pt>
                <c:pt idx="749">
                  <c:v>91.011555344152399</c:v>
                </c:pt>
                <c:pt idx="750">
                  <c:v>90.58296396485035</c:v>
                </c:pt>
                <c:pt idx="751">
                  <c:v>90.2123791118497</c:v>
                </c:pt>
                <c:pt idx="752">
                  <c:v>89.841339135476616</c:v>
                </c:pt>
                <c:pt idx="753">
                  <c:v>89.465825177734445</c:v>
                </c:pt>
                <c:pt idx="754">
                  <c:v>89.100509047172707</c:v>
                </c:pt>
                <c:pt idx="755">
                  <c:v>88.724648602975194</c:v>
                </c:pt>
                <c:pt idx="756">
                  <c:v>88.355219081482062</c:v>
                </c:pt>
                <c:pt idx="757">
                  <c:v>87.981956842508609</c:v>
                </c:pt>
                <c:pt idx="758">
                  <c:v>87.605050442277658</c:v>
                </c:pt>
                <c:pt idx="759">
                  <c:v>87.236869756151521</c:v>
                </c:pt>
                <c:pt idx="760">
                  <c:v>86.867268803548455</c:v>
                </c:pt>
                <c:pt idx="761">
                  <c:v>86.500956786482888</c:v>
                </c:pt>
                <c:pt idx="762">
                  <c:v>86.121255534534583</c:v>
                </c:pt>
                <c:pt idx="763">
                  <c:v>85.743196215054539</c:v>
                </c:pt>
                <c:pt idx="764">
                  <c:v>85.387236785998553</c:v>
                </c:pt>
                <c:pt idx="765">
                  <c:v>85.00980290885542</c:v>
                </c:pt>
                <c:pt idx="766">
                  <c:v>84.653067239055744</c:v>
                </c:pt>
                <c:pt idx="767">
                  <c:v>84.276983143640194</c:v>
                </c:pt>
                <c:pt idx="768">
                  <c:v>83.913079174706027</c:v>
                </c:pt>
                <c:pt idx="769">
                  <c:v>83.533638029956563</c:v>
                </c:pt>
                <c:pt idx="770">
                  <c:v>83.178297203769674</c:v>
                </c:pt>
                <c:pt idx="771">
                  <c:v>82.805523402132195</c:v>
                </c:pt>
                <c:pt idx="772">
                  <c:v>82.458639958840138</c:v>
                </c:pt>
                <c:pt idx="773">
                  <c:v>82.107111536299541</c:v>
                </c:pt>
                <c:pt idx="774">
                  <c:v>81.736415160337799</c:v>
                </c:pt>
                <c:pt idx="775">
                  <c:v>81.370177457066177</c:v>
                </c:pt>
                <c:pt idx="776">
                  <c:v>81.004154120270783</c:v>
                </c:pt>
                <c:pt idx="777">
                  <c:v>80.645362535844981</c:v>
                </c:pt>
                <c:pt idx="778">
                  <c:v>80.298450546276399</c:v>
                </c:pt>
                <c:pt idx="779">
                  <c:v>79.933387975851375</c:v>
                </c:pt>
                <c:pt idx="780">
                  <c:v>79.589215093334914</c:v>
                </c:pt>
                <c:pt idx="781">
                  <c:v>79.224741664280472</c:v>
                </c:pt>
                <c:pt idx="782">
                  <c:v>78.87848729444363</c:v>
                </c:pt>
                <c:pt idx="783">
                  <c:v>78.538732202134156</c:v>
                </c:pt>
                <c:pt idx="784">
                  <c:v>78.203998930251345</c:v>
                </c:pt>
                <c:pt idx="785">
                  <c:v>77.832217684692765</c:v>
                </c:pt>
                <c:pt idx="786">
                  <c:v>77.484578439429555</c:v>
                </c:pt>
                <c:pt idx="787">
                  <c:v>77.15564482780114</c:v>
                </c:pt>
                <c:pt idx="788">
                  <c:v>76.831286480989689</c:v>
                </c:pt>
                <c:pt idx="789">
                  <c:v>76.484688506350039</c:v>
                </c:pt>
                <c:pt idx="790">
                  <c:v>76.143421732783992</c:v>
                </c:pt>
                <c:pt idx="791">
                  <c:v>75.81884724944328</c:v>
                </c:pt>
                <c:pt idx="792">
                  <c:v>75.500828329170375</c:v>
                </c:pt>
                <c:pt idx="793">
                  <c:v>75.161617604529582</c:v>
                </c:pt>
                <c:pt idx="794">
                  <c:v>74.84917395891884</c:v>
                </c:pt>
                <c:pt idx="795">
                  <c:v>74.526220679124833</c:v>
                </c:pt>
                <c:pt idx="796">
                  <c:v>74.213954306151066</c:v>
                </c:pt>
                <c:pt idx="797">
                  <c:v>73.869709085456435</c:v>
                </c:pt>
                <c:pt idx="798">
                  <c:v>73.54159841207256</c:v>
                </c:pt>
                <c:pt idx="799">
                  <c:v>73.236421267512497</c:v>
                </c:pt>
                <c:pt idx="800">
                  <c:v>72.931728827273204</c:v>
                </c:pt>
                <c:pt idx="801">
                  <c:v>72.628495814585548</c:v>
                </c:pt>
                <c:pt idx="802">
                  <c:v>72.318125278396877</c:v>
                </c:pt>
                <c:pt idx="803">
                  <c:v>72.026483844767768</c:v>
                </c:pt>
                <c:pt idx="804">
                  <c:v>71.730816226617932</c:v>
                </c:pt>
                <c:pt idx="805">
                  <c:v>71.437224534639682</c:v>
                </c:pt>
                <c:pt idx="806">
                  <c:v>71.142279439578317</c:v>
                </c:pt>
                <c:pt idx="807">
                  <c:v>70.859312714891772</c:v>
                </c:pt>
                <c:pt idx="808">
                  <c:v>70.580374507821148</c:v>
                </c:pt>
                <c:pt idx="809">
                  <c:v>70.284609885477934</c:v>
                </c:pt>
                <c:pt idx="810">
                  <c:v>70.015514487183879</c:v>
                </c:pt>
                <c:pt idx="811">
                  <c:v>69.723913242997853</c:v>
                </c:pt>
                <c:pt idx="812">
                  <c:v>69.450170463501095</c:v>
                </c:pt>
                <c:pt idx="813">
                  <c:v>69.184551899776068</c:v>
                </c:pt>
                <c:pt idx="814">
                  <c:v>68.923133094490751</c:v>
                </c:pt>
                <c:pt idx="815">
                  <c:v>68.648036564431834</c:v>
                </c:pt>
                <c:pt idx="816">
                  <c:v>68.392473885282371</c:v>
                </c:pt>
                <c:pt idx="817">
                  <c:v>68.129978129254425</c:v>
                </c:pt>
                <c:pt idx="818">
                  <c:v>67.885046768181923</c:v>
                </c:pt>
                <c:pt idx="819">
                  <c:v>67.598825920516731</c:v>
                </c:pt>
                <c:pt idx="820">
                  <c:v>67.353587822455282</c:v>
                </c:pt>
                <c:pt idx="821">
                  <c:v>67.106308509052909</c:v>
                </c:pt>
                <c:pt idx="822">
                  <c:v>66.874235265542708</c:v>
                </c:pt>
                <c:pt idx="823">
                  <c:v>66.642842120915589</c:v>
                </c:pt>
                <c:pt idx="824">
                  <c:v>66.400089105269458</c:v>
                </c:pt>
                <c:pt idx="825">
                  <c:v>66.170566260451594</c:v>
                </c:pt>
                <c:pt idx="826">
                  <c:v>65.950434653164194</c:v>
                </c:pt>
                <c:pt idx="827">
                  <c:v>65.73426064263073</c:v>
                </c:pt>
                <c:pt idx="828">
                  <c:v>65.510971680311258</c:v>
                </c:pt>
                <c:pt idx="829">
                  <c:v>65.299003401684189</c:v>
                </c:pt>
                <c:pt idx="830">
                  <c:v>65.09359230920596</c:v>
                </c:pt>
                <c:pt idx="831">
                  <c:v>64.884137761708558</c:v>
                </c:pt>
                <c:pt idx="832">
                  <c:v>64.676607455570789</c:v>
                </c:pt>
                <c:pt idx="833">
                  <c:v>64.483877812831835</c:v>
                </c:pt>
                <c:pt idx="834">
                  <c:v>64.286014954329602</c:v>
                </c:pt>
                <c:pt idx="835">
                  <c:v>64.099998466961807</c:v>
                </c:pt>
                <c:pt idx="836">
                  <c:v>63.920229938365281</c:v>
                </c:pt>
                <c:pt idx="837">
                  <c:v>63.713612794095077</c:v>
                </c:pt>
                <c:pt idx="838">
                  <c:v>63.5356346801439</c:v>
                </c:pt>
                <c:pt idx="839">
                  <c:v>63.358481947925412</c:v>
                </c:pt>
                <c:pt idx="840">
                  <c:v>63.19324602829213</c:v>
                </c:pt>
                <c:pt idx="841">
                  <c:v>63.027483997242832</c:v>
                </c:pt>
                <c:pt idx="842">
                  <c:v>62.864297038134509</c:v>
                </c:pt>
                <c:pt idx="843">
                  <c:v>62.705542616222758</c:v>
                </c:pt>
                <c:pt idx="844">
                  <c:v>62.556157919626138</c:v>
                </c:pt>
                <c:pt idx="845">
                  <c:v>62.406424470209132</c:v>
                </c:pt>
                <c:pt idx="846">
                  <c:v>62.263691845294787</c:v>
                </c:pt>
                <c:pt idx="847">
                  <c:v>62.123777652009579</c:v>
                </c:pt>
                <c:pt idx="848">
                  <c:v>61.98934983702776</c:v>
                </c:pt>
                <c:pt idx="849">
                  <c:v>61.857923415489971</c:v>
                </c:pt>
                <c:pt idx="850">
                  <c:v>61.729012802804888</c:v>
                </c:pt>
                <c:pt idx="851">
                  <c:v>61.607250558818563</c:v>
                </c:pt>
                <c:pt idx="852">
                  <c:v>61.483450756699327</c:v>
                </c:pt>
                <c:pt idx="853">
                  <c:v>61.371940489854573</c:v>
                </c:pt>
                <c:pt idx="854">
                  <c:v>61.260796624944007</c:v>
                </c:pt>
                <c:pt idx="855">
                  <c:v>61.156062582100454</c:v>
                </c:pt>
                <c:pt idx="856">
                  <c:v>61.052786710607393</c:v>
                </c:pt>
                <c:pt idx="857">
                  <c:v>60.958034248286758</c:v>
                </c:pt>
                <c:pt idx="858">
                  <c:v>60.866981055924342</c:v>
                </c:pt>
                <c:pt idx="859">
                  <c:v>60.779515291454238</c:v>
                </c:pt>
                <c:pt idx="860">
                  <c:v>60.696341887601363</c:v>
                </c:pt>
                <c:pt idx="861">
                  <c:v>60.619612584946893</c:v>
                </c:pt>
                <c:pt idx="862">
                  <c:v>60.546328166517689</c:v>
                </c:pt>
                <c:pt idx="863">
                  <c:v>60.478639162956007</c:v>
                </c:pt>
                <c:pt idx="864">
                  <c:v>60.412996518382542</c:v>
                </c:pt>
                <c:pt idx="865">
                  <c:v>60.354517418656599</c:v>
                </c:pt>
                <c:pt idx="866">
                  <c:v>60.298421321357111</c:v>
                </c:pt>
                <c:pt idx="867">
                  <c:v>60.249928464731511</c:v>
                </c:pt>
                <c:pt idx="868">
                  <c:v>60.203429094336677</c:v>
                </c:pt>
                <c:pt idx="869">
                  <c:v>60.158874956089761</c:v>
                </c:pt>
                <c:pt idx="870">
                  <c:v>60.121955556396188</c:v>
                </c:pt>
                <c:pt idx="871">
                  <c:v>60.091068893780019</c:v>
                </c:pt>
                <c:pt idx="872">
                  <c:v>60.066416863696027</c:v>
                </c:pt>
                <c:pt idx="873">
                  <c:v>60.043891161024092</c:v>
                </c:pt>
                <c:pt idx="874">
                  <c:v>60.025837996120849</c:v>
                </c:pt>
                <c:pt idx="875">
                  <c:v>60.012820418883507</c:v>
                </c:pt>
                <c:pt idx="876">
                  <c:v>60.004188646111871</c:v>
                </c:pt>
                <c:pt idx="877">
                  <c:v>60.000273701982657</c:v>
                </c:pt>
                <c:pt idx="878">
                  <c:v>60.001169840380527</c:v>
                </c:pt>
                <c:pt idx="879">
                  <c:v>60.006844927513299</c:v>
                </c:pt>
                <c:pt idx="880">
                  <c:v>60.016982814661233</c:v>
                </c:pt>
                <c:pt idx="881">
                  <c:v>60.031353500532767</c:v>
                </c:pt>
                <c:pt idx="882">
                  <c:v>60.051445188374018</c:v>
                </c:pt>
                <c:pt idx="883">
                  <c:v>60.075280673389052</c:v>
                </c:pt>
                <c:pt idx="884">
                  <c:v>60.104460966942952</c:v>
                </c:pt>
                <c:pt idx="885">
                  <c:v>60.137180140483459</c:v>
                </c:pt>
                <c:pt idx="886">
                  <c:v>60.176796589193472</c:v>
                </c:pt>
                <c:pt idx="887">
                  <c:v>60.218151000291471</c:v>
                </c:pt>
                <c:pt idx="888">
                  <c:v>60.267388302500073</c:v>
                </c:pt>
                <c:pt idx="889">
                  <c:v>60.318285863416193</c:v>
                </c:pt>
                <c:pt idx="890">
                  <c:v>60.375491732432678</c:v>
                </c:pt>
                <c:pt idx="891">
                  <c:v>60.436205281223081</c:v>
                </c:pt>
                <c:pt idx="892">
                  <c:v>60.503978865034689</c:v>
                </c:pt>
                <c:pt idx="893">
                  <c:v>60.581581824424937</c:v>
                </c:pt>
                <c:pt idx="894">
                  <c:v>60.656841539563167</c:v>
                </c:pt>
                <c:pt idx="895">
                  <c:v>60.735347176140507</c:v>
                </c:pt>
                <c:pt idx="896">
                  <c:v>60.819934573758538</c:v>
                </c:pt>
                <c:pt idx="897">
                  <c:v>60.907251914852132</c:v>
                </c:pt>
                <c:pt idx="898">
                  <c:v>60.999642050940849</c:v>
                </c:pt>
                <c:pt idx="899">
                  <c:v>61.098702445672039</c:v>
                </c:pt>
                <c:pt idx="900">
                  <c:v>61.200279827342072</c:v>
                </c:pt>
                <c:pt idx="901">
                  <c:v>61.309440976195418</c:v>
                </c:pt>
                <c:pt idx="902">
                  <c:v>61.418395841283093</c:v>
                </c:pt>
                <c:pt idx="903">
                  <c:v>61.536609596019389</c:v>
                </c:pt>
                <c:pt idx="904">
                  <c:v>61.656193929543271</c:v>
                </c:pt>
                <c:pt idx="905">
                  <c:v>61.777929667292902</c:v>
                </c:pt>
                <c:pt idx="906">
                  <c:v>61.907206279032998</c:v>
                </c:pt>
                <c:pt idx="907">
                  <c:v>62.043324656875079</c:v>
                </c:pt>
                <c:pt idx="908">
                  <c:v>62.18166400125429</c:v>
                </c:pt>
                <c:pt idx="909">
                  <c:v>62.328055686256427</c:v>
                </c:pt>
                <c:pt idx="910">
                  <c:v>62.476834818372268</c:v>
                </c:pt>
                <c:pt idx="911">
                  <c:v>62.627319916312793</c:v>
                </c:pt>
                <c:pt idx="912">
                  <c:v>62.778500754900108</c:v>
                </c:pt>
                <c:pt idx="913">
                  <c:v>62.939639674871898</c:v>
                </c:pt>
                <c:pt idx="914">
                  <c:v>63.099334680467337</c:v>
                </c:pt>
                <c:pt idx="915">
                  <c:v>63.272106228719437</c:v>
                </c:pt>
                <c:pt idx="916">
                  <c:v>63.437394307723032</c:v>
                </c:pt>
                <c:pt idx="917">
                  <c:v>63.608191105377237</c:v>
                </c:pt>
                <c:pt idx="918">
                  <c:v>63.812558134661437</c:v>
                </c:pt>
                <c:pt idx="919">
                  <c:v>63.996996485062922</c:v>
                </c:pt>
                <c:pt idx="920">
                  <c:v>64.18178043788248</c:v>
                </c:pt>
                <c:pt idx="921">
                  <c:v>64.372435991790994</c:v>
                </c:pt>
                <c:pt idx="922">
                  <c:v>64.566767651746559</c:v>
                </c:pt>
                <c:pt idx="923">
                  <c:v>64.773303555472467</c:v>
                </c:pt>
                <c:pt idx="924">
                  <c:v>64.977624033989429</c:v>
                </c:pt>
                <c:pt idx="925">
                  <c:v>65.185310314763854</c:v>
                </c:pt>
                <c:pt idx="926">
                  <c:v>65.386978152763689</c:v>
                </c:pt>
                <c:pt idx="927">
                  <c:v>65.606849854928129</c:v>
                </c:pt>
                <c:pt idx="928">
                  <c:v>65.821657099883595</c:v>
                </c:pt>
                <c:pt idx="929">
                  <c:v>66.04588898848823</c:v>
                </c:pt>
                <c:pt idx="930">
                  <c:v>66.269889986654945</c:v>
                </c:pt>
                <c:pt idx="931">
                  <c:v>66.505129002812907</c:v>
                </c:pt>
                <c:pt idx="932">
                  <c:v>66.761916675860192</c:v>
                </c:pt>
                <c:pt idx="933">
                  <c:v>66.994751725324306</c:v>
                </c:pt>
                <c:pt idx="934">
                  <c:v>67.236115577117488</c:v>
                </c:pt>
                <c:pt idx="935">
                  <c:v>67.48116260711015</c:v>
                </c:pt>
                <c:pt idx="936">
                  <c:v>67.727596377391464</c:v>
                </c:pt>
                <c:pt idx="937">
                  <c:v>67.979711392859798</c:v>
                </c:pt>
                <c:pt idx="938">
                  <c:v>68.227342047600771</c:v>
                </c:pt>
                <c:pt idx="939">
                  <c:v>68.49139308056229</c:v>
                </c:pt>
                <c:pt idx="940">
                  <c:v>68.75542171696577</c:v>
                </c:pt>
                <c:pt idx="941">
                  <c:v>69.021260350655837</c:v>
                </c:pt>
                <c:pt idx="942">
                  <c:v>69.274481676773561</c:v>
                </c:pt>
                <c:pt idx="943">
                  <c:v>69.570103976853318</c:v>
                </c:pt>
                <c:pt idx="944">
                  <c:v>69.854230944662504</c:v>
                </c:pt>
                <c:pt idx="945">
                  <c:v>70.124845308063286</c:v>
                </c:pt>
                <c:pt idx="946">
                  <c:v>70.424252250472179</c:v>
                </c:pt>
                <c:pt idx="947">
                  <c:v>70.706277923537399</c:v>
                </c:pt>
                <c:pt idx="948">
                  <c:v>70.962468442079626</c:v>
                </c:pt>
                <c:pt idx="949">
                  <c:v>71.257293782224892</c:v>
                </c:pt>
                <c:pt idx="950">
                  <c:v>71.549601117776916</c:v>
                </c:pt>
                <c:pt idx="951">
                  <c:v>71.845896663809228</c:v>
                </c:pt>
                <c:pt idx="952">
                  <c:v>72.146993721847267</c:v>
                </c:pt>
                <c:pt idx="953">
                  <c:v>72.38159556877352</c:v>
                </c:pt>
                <c:pt idx="954">
                  <c:v>72.750620278187512</c:v>
                </c:pt>
                <c:pt idx="955">
                  <c:v>73.074567259935847</c:v>
                </c:pt>
                <c:pt idx="956">
                  <c:v>73.371634630566064</c:v>
                </c:pt>
                <c:pt idx="957">
                  <c:v>73.687508971958437</c:v>
                </c:pt>
                <c:pt idx="958">
                  <c:v>74.036495424225663</c:v>
                </c:pt>
                <c:pt idx="959">
                  <c:v>74.350991497565801</c:v>
                </c:pt>
                <c:pt idx="960">
                  <c:v>74.674427329224969</c:v>
                </c:pt>
                <c:pt idx="961">
                  <c:v>74.990293999996808</c:v>
                </c:pt>
                <c:pt idx="962">
                  <c:v>75.318830935564563</c:v>
                </c:pt>
                <c:pt idx="963">
                  <c:v>75.649323331377474</c:v>
                </c:pt>
                <c:pt idx="964">
                  <c:v>75.971127567294758</c:v>
                </c:pt>
                <c:pt idx="965">
                  <c:v>76.300499276506798</c:v>
                </c:pt>
                <c:pt idx="966">
                  <c:v>76.630993040915001</c:v>
                </c:pt>
                <c:pt idx="967">
                  <c:v>76.971495104974593</c:v>
                </c:pt>
                <c:pt idx="968">
                  <c:v>77.306229090483924</c:v>
                </c:pt>
                <c:pt idx="969">
                  <c:v>77.658959479286779</c:v>
                </c:pt>
                <c:pt idx="970">
                  <c:v>77.989508390038367</c:v>
                </c:pt>
                <c:pt idx="971">
                  <c:v>78.330759825618472</c:v>
                </c:pt>
                <c:pt idx="972">
                  <c:v>78.68335507306756</c:v>
                </c:pt>
                <c:pt idx="973">
                  <c:v>79.029717501114007</c:v>
                </c:pt>
                <c:pt idx="974">
                  <c:v>79.373891979853312</c:v>
                </c:pt>
                <c:pt idx="975">
                  <c:v>79.726665838287488</c:v>
                </c:pt>
                <c:pt idx="976">
                  <c:v>80.060660281969348</c:v>
                </c:pt>
                <c:pt idx="977">
                  <c:v>80.428277200893262</c:v>
                </c:pt>
                <c:pt idx="978">
                  <c:v>80.795864109740265</c:v>
                </c:pt>
                <c:pt idx="979">
                  <c:v>81.136116896293615</c:v>
                </c:pt>
                <c:pt idx="980">
                  <c:v>81.49801147072769</c:v>
                </c:pt>
                <c:pt idx="981">
                  <c:v>81.894031644121611</c:v>
                </c:pt>
                <c:pt idx="982">
                  <c:v>82.250891639514691</c:v>
                </c:pt>
                <c:pt idx="983">
                  <c:v>82.60757592154485</c:v>
                </c:pt>
                <c:pt idx="984">
                  <c:v>82.973936584635965</c:v>
                </c:pt>
                <c:pt idx="985">
                  <c:v>83.341670820812141</c:v>
                </c:pt>
                <c:pt idx="986">
                  <c:v>83.710231004792149</c:v>
                </c:pt>
                <c:pt idx="987">
                  <c:v>84.070211731958722</c:v>
                </c:pt>
                <c:pt idx="988">
                  <c:v>84.434278276152071</c:v>
                </c:pt>
                <c:pt idx="989">
                  <c:v>84.813778678082997</c:v>
                </c:pt>
                <c:pt idx="990">
                  <c:v>85.176826485844003</c:v>
                </c:pt>
                <c:pt idx="991">
                  <c:v>85.545096572068644</c:v>
                </c:pt>
                <c:pt idx="992">
                  <c:v>85.916691813949271</c:v>
                </c:pt>
                <c:pt idx="993">
                  <c:v>86.271125609997682</c:v>
                </c:pt>
                <c:pt idx="994">
                  <c:v>86.646323071311087</c:v>
                </c:pt>
                <c:pt idx="995">
                  <c:v>87.021476014349787</c:v>
                </c:pt>
                <c:pt idx="996">
                  <c:v>87.401838524431298</c:v>
                </c:pt>
                <c:pt idx="997">
                  <c:v>87.761467142169124</c:v>
                </c:pt>
                <c:pt idx="998">
                  <c:v>88.139857987289574</c:v>
                </c:pt>
                <c:pt idx="999">
                  <c:v>88.527356697806837</c:v>
                </c:pt>
                <c:pt idx="1000">
                  <c:v>88.887760252145014</c:v>
                </c:pt>
                <c:pt idx="1001">
                  <c:v>89.256290100600594</c:v>
                </c:pt>
                <c:pt idx="1002">
                  <c:v>89.637778739328397</c:v>
                </c:pt>
                <c:pt idx="1003">
                  <c:v>90.00846338292483</c:v>
                </c:pt>
                <c:pt idx="1004">
                  <c:v>90.389537116831022</c:v>
                </c:pt>
                <c:pt idx="1005">
                  <c:v>90.761217665147257</c:v>
                </c:pt>
                <c:pt idx="1006">
                  <c:v>91.135975518492614</c:v>
                </c:pt>
                <c:pt idx="1007">
                  <c:v>91.49691957359137</c:v>
                </c:pt>
                <c:pt idx="1008">
                  <c:v>91.884083030292018</c:v>
                </c:pt>
                <c:pt idx="1009">
                  <c:v>92.252936444052366</c:v>
                </c:pt>
                <c:pt idx="1010">
                  <c:v>92.658168225655771</c:v>
                </c:pt>
                <c:pt idx="1011">
                  <c:v>93.038406015879644</c:v>
                </c:pt>
                <c:pt idx="1012">
                  <c:v>93.399114358329825</c:v>
                </c:pt>
                <c:pt idx="1013">
                  <c:v>93.780347063840082</c:v>
                </c:pt>
                <c:pt idx="1014">
                  <c:v>94.138569954085682</c:v>
                </c:pt>
                <c:pt idx="1015">
                  <c:v>94.517834254280672</c:v>
                </c:pt>
                <c:pt idx="1016">
                  <c:v>94.878676312591196</c:v>
                </c:pt>
                <c:pt idx="1017">
                  <c:v>95.247975358020952</c:v>
                </c:pt>
                <c:pt idx="1018">
                  <c:v>95.612920261061376</c:v>
                </c:pt>
                <c:pt idx="1019">
                  <c:v>95.965451340536688</c:v>
                </c:pt>
                <c:pt idx="1020">
                  <c:v>96.341409202714289</c:v>
                </c:pt>
                <c:pt idx="1021">
                  <c:v>96.69518886903289</c:v>
                </c:pt>
                <c:pt idx="1022">
                  <c:v>97.080718625892558</c:v>
                </c:pt>
                <c:pt idx="1023">
                  <c:v>97.445466078276326</c:v>
                </c:pt>
                <c:pt idx="1024">
                  <c:v>97.810697670138495</c:v>
                </c:pt>
                <c:pt idx="1025">
                  <c:v>98.161354273665708</c:v>
                </c:pt>
                <c:pt idx="1026">
                  <c:v>98.52744172114059</c:v>
                </c:pt>
                <c:pt idx="1027">
                  <c:v>98.878940488317426</c:v>
                </c:pt>
                <c:pt idx="1028">
                  <c:v>99.236229526861521</c:v>
                </c:pt>
                <c:pt idx="1029">
                  <c:v>99.579613100659543</c:v>
                </c:pt>
                <c:pt idx="1030">
                  <c:v>99.943132562817823</c:v>
                </c:pt>
                <c:pt idx="1031">
                  <c:v>100.3012762114584</c:v>
                </c:pt>
                <c:pt idx="1032">
                  <c:v>100.65386508821599</c:v>
                </c:pt>
                <c:pt idx="1033">
                  <c:v>101.0114261847819</c:v>
                </c:pt>
                <c:pt idx="1034">
                  <c:v>101.35186392572059</c:v>
                </c:pt>
                <c:pt idx="1035">
                  <c:v>101.6964438586983</c:v>
                </c:pt>
                <c:pt idx="1036">
                  <c:v>102.0422100815161</c:v>
                </c:pt>
                <c:pt idx="1037">
                  <c:v>102.38260092049261</c:v>
                </c:pt>
                <c:pt idx="1038">
                  <c:v>102.719377959525</c:v>
                </c:pt>
                <c:pt idx="1039">
                  <c:v>103.0421468364069</c:v>
                </c:pt>
                <c:pt idx="1040">
                  <c:v>103.39483997027089</c:v>
                </c:pt>
                <c:pt idx="1041">
                  <c:v>103.71868640149521</c:v>
                </c:pt>
                <c:pt idx="1042">
                  <c:v>104.09182799163131</c:v>
                </c:pt>
                <c:pt idx="1043">
                  <c:v>104.41721099082839</c:v>
                </c:pt>
                <c:pt idx="1044">
                  <c:v>104.7283450185347</c:v>
                </c:pt>
                <c:pt idx="1045">
                  <c:v>105.07183613224851</c:v>
                </c:pt>
                <c:pt idx="1046">
                  <c:v>105.3819037597999</c:v>
                </c:pt>
                <c:pt idx="1047">
                  <c:v>105.7075739380553</c:v>
                </c:pt>
                <c:pt idx="1048">
                  <c:v>106.0228763280648</c:v>
                </c:pt>
                <c:pt idx="1049">
                  <c:v>106.34008873503581</c:v>
                </c:pt>
                <c:pt idx="1050">
                  <c:v>106.64531612423541</c:v>
                </c:pt>
                <c:pt idx="1051">
                  <c:v>106.9647045702531</c:v>
                </c:pt>
                <c:pt idx="1052">
                  <c:v>107.2694306923492</c:v>
                </c:pt>
                <c:pt idx="1053">
                  <c:v>107.571296960824</c:v>
                </c:pt>
                <c:pt idx="1054">
                  <c:v>107.8701872176983</c:v>
                </c:pt>
                <c:pt idx="1055">
                  <c:v>108.1766926768433</c:v>
                </c:pt>
                <c:pt idx="1056">
                  <c:v>108.4709631038703</c:v>
                </c:pt>
                <c:pt idx="1057">
                  <c:v>108.7563358609343</c:v>
                </c:pt>
                <c:pt idx="1058">
                  <c:v>109.0484273011443</c:v>
                </c:pt>
                <c:pt idx="1059">
                  <c:v>109.3363363208543</c:v>
                </c:pt>
                <c:pt idx="1060">
                  <c:v>109.6514913511398</c:v>
                </c:pt>
                <c:pt idx="1061">
                  <c:v>109.88432448466681</c:v>
                </c:pt>
                <c:pt idx="1062">
                  <c:v>110.1078201339748</c:v>
                </c:pt>
                <c:pt idx="1063">
                  <c:v>110.3863369548156</c:v>
                </c:pt>
                <c:pt idx="1064">
                  <c:v>110.65319355208931</c:v>
                </c:pt>
                <c:pt idx="1065">
                  <c:v>110.9256615292427</c:v>
                </c:pt>
                <c:pt idx="1066">
                  <c:v>111.1926150482371</c:v>
                </c:pt>
                <c:pt idx="1067">
                  <c:v>111.45591372252861</c:v>
                </c:pt>
                <c:pt idx="1068">
                  <c:v>111.7169815547856</c:v>
                </c:pt>
                <c:pt idx="1069">
                  <c:v>111.97172444399369</c:v>
                </c:pt>
                <c:pt idx="1070">
                  <c:v>112.22519123685321</c:v>
                </c:pt>
                <c:pt idx="1071">
                  <c:v>112.4739659863167</c:v>
                </c:pt>
                <c:pt idx="1072">
                  <c:v>112.7186249110708</c:v>
                </c:pt>
                <c:pt idx="1073">
                  <c:v>112.9526292965844</c:v>
                </c:pt>
                <c:pt idx="1074">
                  <c:v>113.199577749377</c:v>
                </c:pt>
                <c:pt idx="1075">
                  <c:v>113.4295574601029</c:v>
                </c:pt>
                <c:pt idx="1076">
                  <c:v>113.6690685172629</c:v>
                </c:pt>
                <c:pt idx="1077">
                  <c:v>113.8977235150771</c:v>
                </c:pt>
                <c:pt idx="1078">
                  <c:v>114.1204559005559</c:v>
                </c:pt>
                <c:pt idx="1079">
                  <c:v>114.3451159411274</c:v>
                </c:pt>
                <c:pt idx="1080">
                  <c:v>114.5640245339891</c:v>
                </c:pt>
                <c:pt idx="1081">
                  <c:v>114.7730746398087</c:v>
                </c:pt>
                <c:pt idx="1082">
                  <c:v>114.982457861924</c:v>
                </c:pt>
                <c:pt idx="1083">
                  <c:v>115.1894637950539</c:v>
                </c:pt>
                <c:pt idx="1084">
                  <c:v>115.38953863873481</c:v>
                </c:pt>
                <c:pt idx="1085">
                  <c:v>115.58889661808411</c:v>
                </c:pt>
                <c:pt idx="1086">
                  <c:v>115.781705943682</c:v>
                </c:pt>
                <c:pt idx="1087">
                  <c:v>115.9729891236821</c:v>
                </c:pt>
                <c:pt idx="1088">
                  <c:v>116.1557583400275</c:v>
                </c:pt>
                <c:pt idx="1089">
                  <c:v>116.329678214057</c:v>
                </c:pt>
                <c:pt idx="1090">
                  <c:v>116.5104751087632</c:v>
                </c:pt>
                <c:pt idx="1091">
                  <c:v>116.68001983004881</c:v>
                </c:pt>
                <c:pt idx="1092">
                  <c:v>116.8505517420062</c:v>
                </c:pt>
                <c:pt idx="1093">
                  <c:v>117.0303481702763</c:v>
                </c:pt>
                <c:pt idx="1094">
                  <c:v>117.18701632068399</c:v>
                </c:pt>
                <c:pt idx="1095">
                  <c:v>117.34807728961439</c:v>
                </c:pt>
                <c:pt idx="1096">
                  <c:v>117.49569163949251</c:v>
                </c:pt>
                <c:pt idx="1097">
                  <c:v>117.64312909312299</c:v>
                </c:pt>
                <c:pt idx="1098">
                  <c:v>117.7855069942341</c:v>
                </c:pt>
                <c:pt idx="1099">
                  <c:v>117.9264899060592</c:v>
                </c:pt>
                <c:pt idx="1100">
                  <c:v>118.0590917990464</c:v>
                </c:pt>
                <c:pt idx="1101">
                  <c:v>118.1891750664999</c:v>
                </c:pt>
                <c:pt idx="1102">
                  <c:v>118.3124924259028</c:v>
                </c:pt>
                <c:pt idx="1103">
                  <c:v>118.4376857697286</c:v>
                </c:pt>
                <c:pt idx="1104">
                  <c:v>118.5511196827795</c:v>
                </c:pt>
                <c:pt idx="1105">
                  <c:v>118.6647747942099</c:v>
                </c:pt>
                <c:pt idx="1106">
                  <c:v>118.77117178227449</c:v>
                </c:pt>
                <c:pt idx="1107">
                  <c:v>118.8722669142273</c:v>
                </c:pt>
                <c:pt idx="1108">
                  <c:v>118.9738119504829</c:v>
                </c:pt>
                <c:pt idx="1109">
                  <c:v>119.0653313263452</c:v>
                </c:pt>
                <c:pt idx="1110">
                  <c:v>119.1584165457804</c:v>
                </c:pt>
                <c:pt idx="1111">
                  <c:v>119.25297424602149</c:v>
                </c:pt>
                <c:pt idx="1112">
                  <c:v>119.3341522419952</c:v>
                </c:pt>
                <c:pt idx="1113">
                  <c:v>119.41125608716369</c:v>
                </c:pt>
                <c:pt idx="1114">
                  <c:v>119.4824178584865</c:v>
                </c:pt>
                <c:pt idx="1115">
                  <c:v>119.548463083854</c:v>
                </c:pt>
                <c:pt idx="1116">
                  <c:v>119.6109062159201</c:v>
                </c:pt>
                <c:pt idx="1117">
                  <c:v>119.6716283975037</c:v>
                </c:pt>
                <c:pt idx="1118">
                  <c:v>119.722567394268</c:v>
                </c:pt>
                <c:pt idx="1119">
                  <c:v>119.7699986196676</c:v>
                </c:pt>
                <c:pt idx="1120">
                  <c:v>119.8142056140105</c:v>
                </c:pt>
                <c:pt idx="1121">
                  <c:v>119.8542998491349</c:v>
                </c:pt>
                <c:pt idx="1122">
                  <c:v>119.88915802721181</c:v>
                </c:pt>
                <c:pt idx="1123">
                  <c:v>119.9184781060037</c:v>
                </c:pt>
                <c:pt idx="1124">
                  <c:v>119.94374343944909</c:v>
                </c:pt>
                <c:pt idx="1125">
                  <c:v>119.9645354895103</c:v>
                </c:pt>
                <c:pt idx="1126">
                  <c:v>119.9789922908067</c:v>
                </c:pt>
                <c:pt idx="1127">
                  <c:v>119.9905597107397</c:v>
                </c:pt>
                <c:pt idx="1128">
                  <c:v>119.9976963178015</c:v>
                </c:pt>
                <c:pt idx="1129">
                  <c:v>119.99999944147289</c:v>
                </c:pt>
                <c:pt idx="1130">
                  <c:v>119.9976184134423</c:v>
                </c:pt>
                <c:pt idx="1131">
                  <c:v>119.989290392203</c:v>
                </c:pt>
                <c:pt idx="1132">
                  <c:v>119.977123817777</c:v>
                </c:pt>
                <c:pt idx="1133">
                  <c:v>119.9630614726409</c:v>
                </c:pt>
                <c:pt idx="1134">
                  <c:v>119.9389114919306</c:v>
                </c:pt>
                <c:pt idx="1135">
                  <c:v>119.912736439912</c:v>
                </c:pt>
                <c:pt idx="1136">
                  <c:v>119.8810475437283</c:v>
                </c:pt>
                <c:pt idx="1137">
                  <c:v>119.8457159748198</c:v>
                </c:pt>
                <c:pt idx="1138">
                  <c:v>119.8062245764269</c:v>
                </c:pt>
                <c:pt idx="1139">
                  <c:v>119.76141904900351</c:v>
                </c:pt>
                <c:pt idx="1140">
                  <c:v>119.7110709708425</c:v>
                </c:pt>
                <c:pt idx="1141">
                  <c:v>119.65851024704649</c:v>
                </c:pt>
                <c:pt idx="1142">
                  <c:v>119.5987444023033</c:v>
                </c:pt>
                <c:pt idx="1143">
                  <c:v>119.5334239562286</c:v>
                </c:pt>
                <c:pt idx="1144">
                  <c:v>119.4699979370921</c:v>
                </c:pt>
                <c:pt idx="1145">
                  <c:v>119.396077894814</c:v>
                </c:pt>
                <c:pt idx="1146">
                  <c:v>119.32323012331361</c:v>
                </c:pt>
                <c:pt idx="1147">
                  <c:v>119.2380267034352</c:v>
                </c:pt>
                <c:pt idx="1148">
                  <c:v>119.15464308022089</c:v>
                </c:pt>
                <c:pt idx="1149">
                  <c:v>119.06099441913931</c:v>
                </c:pt>
                <c:pt idx="1150">
                  <c:v>118.97135817272751</c:v>
                </c:pt>
                <c:pt idx="1151">
                  <c:v>118.8682852770384</c:v>
                </c:pt>
                <c:pt idx="1152">
                  <c:v>118.7678659990501</c:v>
                </c:pt>
                <c:pt idx="1153">
                  <c:v>118.6553703461603</c:v>
                </c:pt>
                <c:pt idx="1154">
                  <c:v>118.5445341906418</c:v>
                </c:pt>
                <c:pt idx="1155">
                  <c:v>118.4247203774689</c:v>
                </c:pt>
                <c:pt idx="1156">
                  <c:v>118.30596178704739</c:v>
                </c:pt>
                <c:pt idx="1157">
                  <c:v>118.17745195681751</c:v>
                </c:pt>
                <c:pt idx="1158">
                  <c:v>118.0479314488077</c:v>
                </c:pt>
                <c:pt idx="1159">
                  <c:v>117.8977634577828</c:v>
                </c:pt>
                <c:pt idx="1160">
                  <c:v>117.7599264520845</c:v>
                </c:pt>
                <c:pt idx="1161">
                  <c:v>117.62913524666379</c:v>
                </c:pt>
                <c:pt idx="1162">
                  <c:v>117.46533278047821</c:v>
                </c:pt>
                <c:pt idx="1163">
                  <c:v>117.3185923556986</c:v>
                </c:pt>
                <c:pt idx="1164">
                  <c:v>117.15820373129181</c:v>
                </c:pt>
                <c:pt idx="1165">
                  <c:v>117.00000408663659</c:v>
                </c:pt>
                <c:pt idx="1166">
                  <c:v>116.8331220676148</c:v>
                </c:pt>
                <c:pt idx="1167">
                  <c:v>116.6560842870694</c:v>
                </c:pt>
                <c:pt idx="1168">
                  <c:v>116.48975827642199</c:v>
                </c:pt>
                <c:pt idx="1169">
                  <c:v>116.3168110701893</c:v>
                </c:pt>
                <c:pt idx="1170">
                  <c:v>116.12776219192661</c:v>
                </c:pt>
                <c:pt idx="1171">
                  <c:v>115.9498276645546</c:v>
                </c:pt>
                <c:pt idx="1172">
                  <c:v>115.7594328968453</c:v>
                </c:pt>
                <c:pt idx="1173">
                  <c:v>115.5570193099739</c:v>
                </c:pt>
                <c:pt idx="1174">
                  <c:v>115.36789283219051</c:v>
                </c:pt>
                <c:pt idx="1175">
                  <c:v>115.1634485167997</c:v>
                </c:pt>
                <c:pt idx="1176">
                  <c:v>114.95172029017461</c:v>
                </c:pt>
                <c:pt idx="1177">
                  <c:v>114.7513338255073</c:v>
                </c:pt>
                <c:pt idx="1178">
                  <c:v>114.538031552954</c:v>
                </c:pt>
                <c:pt idx="1179">
                  <c:v>114.3184262810947</c:v>
                </c:pt>
                <c:pt idx="1180">
                  <c:v>114.0956275472228</c:v>
                </c:pt>
                <c:pt idx="1181">
                  <c:v>113.86981332800779</c:v>
                </c:pt>
                <c:pt idx="1182">
                  <c:v>113.6404943716523</c:v>
                </c:pt>
                <c:pt idx="1183">
                  <c:v>113.401074410436</c:v>
                </c:pt>
                <c:pt idx="1184">
                  <c:v>113.1755300229584</c:v>
                </c:pt>
                <c:pt idx="1185">
                  <c:v>112.93518361856999</c:v>
                </c:pt>
                <c:pt idx="1186">
                  <c:v>112.6945108608502</c:v>
                </c:pt>
                <c:pt idx="1187">
                  <c:v>112.4528967508227</c:v>
                </c:pt>
                <c:pt idx="1188">
                  <c:v>112.20845953302531</c:v>
                </c:pt>
                <c:pt idx="1189">
                  <c:v>111.924216648303</c:v>
                </c:pt>
                <c:pt idx="1190">
                  <c:v>111.66879979567391</c:v>
                </c:pt>
                <c:pt idx="1191">
                  <c:v>111.4076664126371</c:v>
                </c:pt>
                <c:pt idx="1192">
                  <c:v>111.1451187278128</c:v>
                </c:pt>
                <c:pt idx="1193">
                  <c:v>110.8801454944673</c:v>
                </c:pt>
                <c:pt idx="1194">
                  <c:v>110.6052449644785</c:v>
                </c:pt>
                <c:pt idx="1195">
                  <c:v>110.32957584465009</c:v>
                </c:pt>
                <c:pt idx="1196">
                  <c:v>110.057617728655</c:v>
                </c:pt>
                <c:pt idx="1197">
                  <c:v>109.7855302967881</c:v>
                </c:pt>
                <c:pt idx="1198">
                  <c:v>109.50049915284031</c:v>
                </c:pt>
                <c:pt idx="1199">
                  <c:v>109.2200548326169</c:v>
                </c:pt>
                <c:pt idx="1200">
                  <c:v>108.9319780396817</c:v>
                </c:pt>
                <c:pt idx="1201">
                  <c:v>108.6435225638259</c:v>
                </c:pt>
                <c:pt idx="1202">
                  <c:v>108.34516284470141</c:v>
                </c:pt>
                <c:pt idx="1203">
                  <c:v>108.0487837462839</c:v>
                </c:pt>
                <c:pt idx="1204">
                  <c:v>107.7534058947011</c:v>
                </c:pt>
                <c:pt idx="1205">
                  <c:v>107.45161815737229</c:v>
                </c:pt>
                <c:pt idx="1206">
                  <c:v>107.1109570804602</c:v>
                </c:pt>
                <c:pt idx="1207">
                  <c:v>106.7995918739537</c:v>
                </c:pt>
                <c:pt idx="1208">
                  <c:v>106.49228803123439</c:v>
                </c:pt>
                <c:pt idx="1209">
                  <c:v>106.1826000987927</c:v>
                </c:pt>
                <c:pt idx="1210">
                  <c:v>105.8593144376034</c:v>
                </c:pt>
                <c:pt idx="1211">
                  <c:v>105.5407584623802</c:v>
                </c:pt>
                <c:pt idx="1212">
                  <c:v>105.22877138102299</c:v>
                </c:pt>
                <c:pt idx="1213">
                  <c:v>104.9038038125843</c:v>
                </c:pt>
                <c:pt idx="1214">
                  <c:v>104.5788912447411</c:v>
                </c:pt>
                <c:pt idx="1215">
                  <c:v>104.2520823655419</c:v>
                </c:pt>
                <c:pt idx="1216">
                  <c:v>103.9262617361796</c:v>
                </c:pt>
                <c:pt idx="1217">
                  <c:v>103.6011413132708</c:v>
                </c:pt>
                <c:pt idx="1218">
                  <c:v>103.2569963576051</c:v>
                </c:pt>
                <c:pt idx="1219">
                  <c:v>102.92959643551831</c:v>
                </c:pt>
                <c:pt idx="1220">
                  <c:v>102.6709674733993</c:v>
                </c:pt>
                <c:pt idx="1221">
                  <c:v>102.34327813299529</c:v>
                </c:pt>
                <c:pt idx="1222">
                  <c:v>101.9952662340373</c:v>
                </c:pt>
                <c:pt idx="1223">
                  <c:v>101.6548128890752</c:v>
                </c:pt>
                <c:pt idx="1224">
                  <c:v>101.3089560654242</c:v>
                </c:pt>
                <c:pt idx="1225">
                  <c:v>100.9608701669646</c:v>
                </c:pt>
                <c:pt idx="1226">
                  <c:v>100.6146714420312</c:v>
                </c:pt>
                <c:pt idx="1227">
                  <c:v>100.2661912616351</c:v>
                </c:pt>
                <c:pt idx="1228">
                  <c:v>99.922486949361968</c:v>
                </c:pt>
                <c:pt idx="1229">
                  <c:v>99.562264131200635</c:v>
                </c:pt>
                <c:pt idx="1230">
                  <c:v>99.217464409651058</c:v>
                </c:pt>
                <c:pt idx="1231">
                  <c:v>98.847000993147006</c:v>
                </c:pt>
                <c:pt idx="1232">
                  <c:v>98.503559528564082</c:v>
                </c:pt>
                <c:pt idx="1233">
                  <c:v>98.130794915406028</c:v>
                </c:pt>
                <c:pt idx="1234">
                  <c:v>97.769809143598209</c:v>
                </c:pt>
                <c:pt idx="1235">
                  <c:v>97.398425189174759</c:v>
                </c:pt>
                <c:pt idx="1236">
                  <c:v>97.054851028439572</c:v>
                </c:pt>
                <c:pt idx="1237">
                  <c:v>96.678647739033565</c:v>
                </c:pt>
                <c:pt idx="1238">
                  <c:v>96.321963915015061</c:v>
                </c:pt>
                <c:pt idx="1239">
                  <c:v>95.946208374834526</c:v>
                </c:pt>
                <c:pt idx="1240">
                  <c:v>95.587349616109407</c:v>
                </c:pt>
                <c:pt idx="1241">
                  <c:v>95.206655363490711</c:v>
                </c:pt>
                <c:pt idx="1242">
                  <c:v>94.854069195651604</c:v>
                </c:pt>
                <c:pt idx="1243">
                  <c:v>94.467910245845488</c:v>
                </c:pt>
                <c:pt idx="1244">
                  <c:v>94.099978995753361</c:v>
                </c:pt>
                <c:pt idx="1245">
                  <c:v>93.731493438551766</c:v>
                </c:pt>
                <c:pt idx="1246">
                  <c:v>93.321699010617067</c:v>
                </c:pt>
                <c:pt idx="1247">
                  <c:v>92.968167780637131</c:v>
                </c:pt>
                <c:pt idx="1248">
                  <c:v>92.583269426136795</c:v>
                </c:pt>
                <c:pt idx="1249">
                  <c:v>92.223533633371389</c:v>
                </c:pt>
                <c:pt idx="1250">
                  <c:v>91.843574965580245</c:v>
                </c:pt>
                <c:pt idx="1251">
                  <c:v>91.479500964461138</c:v>
                </c:pt>
                <c:pt idx="1252">
                  <c:v>91.109029259780385</c:v>
                </c:pt>
                <c:pt idx="1253">
                  <c:v>90.732787199876128</c:v>
                </c:pt>
                <c:pt idx="1254">
                  <c:v>90.355766778173191</c:v>
                </c:pt>
                <c:pt idx="1255">
                  <c:v>89.975924255652885</c:v>
                </c:pt>
                <c:pt idx="1256">
                  <c:v>89.604162258309302</c:v>
                </c:pt>
                <c:pt idx="1257">
                  <c:v>89.233477811262418</c:v>
                </c:pt>
                <c:pt idx="1258">
                  <c:v>88.868058023444846</c:v>
                </c:pt>
                <c:pt idx="1259">
                  <c:v>88.485068228073018</c:v>
                </c:pt>
                <c:pt idx="1260">
                  <c:v>88.103657812565373</c:v>
                </c:pt>
                <c:pt idx="1261">
                  <c:v>87.741974174327666</c:v>
                </c:pt>
                <c:pt idx="1262">
                  <c:v>87.381903579762181</c:v>
                </c:pt>
                <c:pt idx="1263">
                  <c:v>86.953253224443429</c:v>
                </c:pt>
                <c:pt idx="1264">
                  <c:v>86.591504048760171</c:v>
                </c:pt>
                <c:pt idx="1265">
                  <c:v>86.25506685572401</c:v>
                </c:pt>
                <c:pt idx="1266">
                  <c:v>85.891793068136323</c:v>
                </c:pt>
                <c:pt idx="1267">
                  <c:v>85.511704436322489</c:v>
                </c:pt>
                <c:pt idx="1268">
                  <c:v>85.136864162251044</c:v>
                </c:pt>
                <c:pt idx="1269">
                  <c:v>84.771523946024473</c:v>
                </c:pt>
                <c:pt idx="1270">
                  <c:v>84.370338723886604</c:v>
                </c:pt>
                <c:pt idx="1271">
                  <c:v>83.995165224490194</c:v>
                </c:pt>
                <c:pt idx="1272">
                  <c:v>83.638027350992516</c:v>
                </c:pt>
                <c:pt idx="1273">
                  <c:v>83.289010634114661</c:v>
                </c:pt>
                <c:pt idx="1274">
                  <c:v>82.907822900157598</c:v>
                </c:pt>
                <c:pt idx="1275">
                  <c:v>82.56202025125603</c:v>
                </c:pt>
                <c:pt idx="1276">
                  <c:v>82.200431277266688</c:v>
                </c:pt>
                <c:pt idx="1277">
                  <c:v>81.820702710349849</c:v>
                </c:pt>
                <c:pt idx="1278">
                  <c:v>81.46831105253186</c:v>
                </c:pt>
                <c:pt idx="1279">
                  <c:v>81.124631637942414</c:v>
                </c:pt>
                <c:pt idx="1280">
                  <c:v>80.755234749894242</c:v>
                </c:pt>
                <c:pt idx="1281">
                  <c:v>80.410499137535624</c:v>
                </c:pt>
                <c:pt idx="1282">
                  <c:v>80.049766766302696</c:v>
                </c:pt>
                <c:pt idx="1283">
                  <c:v>79.702537055104742</c:v>
                </c:pt>
                <c:pt idx="1284">
                  <c:v>79.346663356932439</c:v>
                </c:pt>
                <c:pt idx="1285">
                  <c:v>78.997157346210969</c:v>
                </c:pt>
                <c:pt idx="1286">
                  <c:v>78.647216020764176</c:v>
                </c:pt>
                <c:pt idx="1287">
                  <c:v>78.309074138705554</c:v>
                </c:pt>
                <c:pt idx="1288">
                  <c:v>77.96208448122988</c:v>
                </c:pt>
                <c:pt idx="1289">
                  <c:v>77.629615887750091</c:v>
                </c:pt>
                <c:pt idx="1290">
                  <c:v>77.259233682465222</c:v>
                </c:pt>
                <c:pt idx="1291">
                  <c:v>76.916468638183545</c:v>
                </c:pt>
                <c:pt idx="1292">
                  <c:v>76.583987419249027</c:v>
                </c:pt>
                <c:pt idx="1293">
                  <c:v>76.252417314765367</c:v>
                </c:pt>
                <c:pt idx="1294">
                  <c:v>75.915808127520478</c:v>
                </c:pt>
                <c:pt idx="1295">
                  <c:v>75.573640443704221</c:v>
                </c:pt>
                <c:pt idx="1296">
                  <c:v>75.258962642271456</c:v>
                </c:pt>
                <c:pt idx="1297">
                  <c:v>74.928265497718428</c:v>
                </c:pt>
                <c:pt idx="1298">
                  <c:v>74.613429668863091</c:v>
                </c:pt>
                <c:pt idx="1299">
                  <c:v>74.277514400216575</c:v>
                </c:pt>
                <c:pt idx="1300">
                  <c:v>73.971987323962779</c:v>
                </c:pt>
                <c:pt idx="1301">
                  <c:v>73.655706146693007</c:v>
                </c:pt>
                <c:pt idx="1302">
                  <c:v>73.346671851029612</c:v>
                </c:pt>
                <c:pt idx="1303">
                  <c:v>73.037432346424893</c:v>
                </c:pt>
                <c:pt idx="1304">
                  <c:v>72.729759476609644</c:v>
                </c:pt>
                <c:pt idx="1305">
                  <c:v>72.420927637806059</c:v>
                </c:pt>
                <c:pt idx="1306">
                  <c:v>72.116609332408729</c:v>
                </c:pt>
                <c:pt idx="1307">
                  <c:v>71.823450337292783</c:v>
                </c:pt>
                <c:pt idx="1308">
                  <c:v>71.533582926912075</c:v>
                </c:pt>
                <c:pt idx="1309">
                  <c:v>71.252977565363352</c:v>
                </c:pt>
                <c:pt idx="1310">
                  <c:v>70.951412636818958</c:v>
                </c:pt>
                <c:pt idx="1311">
                  <c:v>70.671685303276846</c:v>
                </c:pt>
                <c:pt idx="1312">
                  <c:v>70.378834637405362</c:v>
                </c:pt>
                <c:pt idx="1313">
                  <c:v>70.112463523493872</c:v>
                </c:pt>
                <c:pt idx="1314">
                  <c:v>69.821050543722535</c:v>
                </c:pt>
                <c:pt idx="1315">
                  <c:v>69.55615061847665</c:v>
                </c:pt>
                <c:pt idx="1316">
                  <c:v>69.24901604535853</c:v>
                </c:pt>
                <c:pt idx="1317">
                  <c:v>68.980053833137887</c:v>
                </c:pt>
                <c:pt idx="1318">
                  <c:v>68.721416323745473</c:v>
                </c:pt>
                <c:pt idx="1319">
                  <c:v>68.453711981093122</c:v>
                </c:pt>
                <c:pt idx="1320">
                  <c:v>68.194870306294717</c:v>
                </c:pt>
                <c:pt idx="1321">
                  <c:v>67.946315054604653</c:v>
                </c:pt>
                <c:pt idx="1322">
                  <c:v>67.695792886041957</c:v>
                </c:pt>
                <c:pt idx="1323">
                  <c:v>67.449493554689056</c:v>
                </c:pt>
                <c:pt idx="1324">
                  <c:v>67.20793622314811</c:v>
                </c:pt>
                <c:pt idx="1325">
                  <c:v>66.945578147823824</c:v>
                </c:pt>
                <c:pt idx="1326">
                  <c:v>66.733043586535345</c:v>
                </c:pt>
                <c:pt idx="1327">
                  <c:v>66.495347106318988</c:v>
                </c:pt>
                <c:pt idx="1328">
                  <c:v>66.244317312459259</c:v>
                </c:pt>
                <c:pt idx="1329">
                  <c:v>66.019930447164228</c:v>
                </c:pt>
                <c:pt idx="1330">
                  <c:v>65.80403042137263</c:v>
                </c:pt>
                <c:pt idx="1331">
                  <c:v>65.588376612145012</c:v>
                </c:pt>
                <c:pt idx="1332">
                  <c:v>65.37092288127171</c:v>
                </c:pt>
                <c:pt idx="1333">
                  <c:v>65.153841721138065</c:v>
                </c:pt>
                <c:pt idx="1334">
                  <c:v>64.951838362020411</c:v>
                </c:pt>
                <c:pt idx="1335">
                  <c:v>64.753061183053489</c:v>
                </c:pt>
                <c:pt idx="1336">
                  <c:v>64.55425575984367</c:v>
                </c:pt>
                <c:pt idx="1337">
                  <c:v>64.350835625056646</c:v>
                </c:pt>
                <c:pt idx="1338">
                  <c:v>64.161942926881792</c:v>
                </c:pt>
                <c:pt idx="1339">
                  <c:v>63.973132736455938</c:v>
                </c:pt>
                <c:pt idx="1340">
                  <c:v>63.774692262503628</c:v>
                </c:pt>
                <c:pt idx="1341">
                  <c:v>63.594609724331633</c:v>
                </c:pt>
                <c:pt idx="1342">
                  <c:v>63.423823221409222</c:v>
                </c:pt>
                <c:pt idx="1343">
                  <c:v>63.244723283371847</c:v>
                </c:pt>
                <c:pt idx="1344">
                  <c:v>63.07740940081608</c:v>
                </c:pt>
                <c:pt idx="1345">
                  <c:v>62.91507478991582</c:v>
                </c:pt>
                <c:pt idx="1346">
                  <c:v>62.75515568568099</c:v>
                </c:pt>
                <c:pt idx="1347">
                  <c:v>62.596185427538103</c:v>
                </c:pt>
                <c:pt idx="1348">
                  <c:v>62.453811078880918</c:v>
                </c:pt>
                <c:pt idx="1349">
                  <c:v>62.304570434970877</c:v>
                </c:pt>
                <c:pt idx="1350">
                  <c:v>62.170657462510462</c:v>
                </c:pt>
                <c:pt idx="1351">
                  <c:v>62.026690898313092</c:v>
                </c:pt>
                <c:pt idx="1352">
                  <c:v>61.893660357289257</c:v>
                </c:pt>
                <c:pt idx="1353">
                  <c:v>61.762210130598589</c:v>
                </c:pt>
                <c:pt idx="1354">
                  <c:v>61.638823912435711</c:v>
                </c:pt>
                <c:pt idx="1355">
                  <c:v>61.521671221464601</c:v>
                </c:pt>
                <c:pt idx="1356">
                  <c:v>61.40183472502784</c:v>
                </c:pt>
                <c:pt idx="1357">
                  <c:v>61.293241408884903</c:v>
                </c:pt>
                <c:pt idx="1358">
                  <c:v>61.192382964093852</c:v>
                </c:pt>
                <c:pt idx="1359">
                  <c:v>61.087726071383777</c:v>
                </c:pt>
                <c:pt idx="1360">
                  <c:v>60.991874983639747</c:v>
                </c:pt>
                <c:pt idx="1361">
                  <c:v>60.896030331367733</c:v>
                </c:pt>
                <c:pt idx="1362">
                  <c:v>60.808785717953462</c:v>
                </c:pt>
                <c:pt idx="1363">
                  <c:v>60.723244019329989</c:v>
                </c:pt>
                <c:pt idx="1364">
                  <c:v>60.644345188384591</c:v>
                </c:pt>
                <c:pt idx="1365">
                  <c:v>60.567868160992752</c:v>
                </c:pt>
                <c:pt idx="1366">
                  <c:v>60.501179344192643</c:v>
                </c:pt>
                <c:pt idx="1367">
                  <c:v>60.43132255411458</c:v>
                </c:pt>
                <c:pt idx="1368">
                  <c:v>60.3739653603227</c:v>
                </c:pt>
                <c:pt idx="1369">
                  <c:v>60.315630808276033</c:v>
                </c:pt>
                <c:pt idx="1370">
                  <c:v>60.263693432248488</c:v>
                </c:pt>
                <c:pt idx="1371">
                  <c:v>60.216306419895773</c:v>
                </c:pt>
                <c:pt idx="1372">
                  <c:v>60.17332971005564</c:v>
                </c:pt>
                <c:pt idx="1373">
                  <c:v>60.135864336076423</c:v>
                </c:pt>
                <c:pt idx="1374">
                  <c:v>60.102321984838532</c:v>
                </c:pt>
                <c:pt idx="1375">
                  <c:v>60.07475812713291</c:v>
                </c:pt>
                <c:pt idx="1376">
                  <c:v>60.051245035792327</c:v>
                </c:pt>
                <c:pt idx="1377">
                  <c:v>60.029683118158907</c:v>
                </c:pt>
                <c:pt idx="1378">
                  <c:v>60.015270723788298</c:v>
                </c:pt>
                <c:pt idx="1379">
                  <c:v>60.005806629541787</c:v>
                </c:pt>
                <c:pt idx="1380">
                  <c:v>60.000735009779667</c:v>
                </c:pt>
                <c:pt idx="1381">
                  <c:v>60.000468558658483</c:v>
                </c:pt>
                <c:pt idx="1382">
                  <c:v>60.004894838380608</c:v>
                </c:pt>
                <c:pt idx="1383">
                  <c:v>60.013841333061848</c:v>
                </c:pt>
                <c:pt idx="1384">
                  <c:v>60.027564865707483</c:v>
                </c:pt>
                <c:pt idx="1385">
                  <c:v>60.045511561652432</c:v>
                </c:pt>
                <c:pt idx="1386">
                  <c:v>60.068926532253727</c:v>
                </c:pt>
                <c:pt idx="1387">
                  <c:v>60.09620688548506</c:v>
                </c:pt>
                <c:pt idx="1388">
                  <c:v>60.12917574576241</c:v>
                </c:pt>
                <c:pt idx="1389">
                  <c:v>60.164949385016882</c:v>
                </c:pt>
                <c:pt idx="1390">
                  <c:v>60.207849890117728</c:v>
                </c:pt>
                <c:pt idx="1391">
                  <c:v>60.253117780448278</c:v>
                </c:pt>
                <c:pt idx="1392">
                  <c:v>60.303722530743222</c:v>
                </c:pt>
                <c:pt idx="1393">
                  <c:v>60.359822595605927</c:v>
                </c:pt>
                <c:pt idx="1394">
                  <c:v>60.41937898895285</c:v>
                </c:pt>
                <c:pt idx="1395">
                  <c:v>60.48273747662968</c:v>
                </c:pt>
                <c:pt idx="1396">
                  <c:v>60.55321912136327</c:v>
                </c:pt>
                <c:pt idx="1397">
                  <c:v>60.628321021641362</c:v>
                </c:pt>
                <c:pt idx="1398">
                  <c:v>60.704991485709122</c:v>
                </c:pt>
                <c:pt idx="1399">
                  <c:v>60.787355854581243</c:v>
                </c:pt>
                <c:pt idx="1400">
                  <c:v>60.876713385392151</c:v>
                </c:pt>
                <c:pt idx="1401">
                  <c:v>60.967831304226841</c:v>
                </c:pt>
                <c:pt idx="1402">
                  <c:v>61.062952792301417</c:v>
                </c:pt>
                <c:pt idx="1403">
                  <c:v>61.164393532358787</c:v>
                </c:pt>
                <c:pt idx="1404">
                  <c:v>61.268490687926167</c:v>
                </c:pt>
                <c:pt idx="1405">
                  <c:v>61.381727612510048</c:v>
                </c:pt>
                <c:pt idx="1406">
                  <c:v>61.494539395289067</c:v>
                </c:pt>
                <c:pt idx="1407">
                  <c:v>61.611525860053291</c:v>
                </c:pt>
                <c:pt idx="1408">
                  <c:v>61.730490864122501</c:v>
                </c:pt>
                <c:pt idx="1409">
                  <c:v>61.877547438390678</c:v>
                </c:pt>
                <c:pt idx="1410">
                  <c:v>62.005486101444639</c:v>
                </c:pt>
                <c:pt idx="1411">
                  <c:v>62.14411686796084</c:v>
                </c:pt>
                <c:pt idx="1412">
                  <c:v>62.281563748633381</c:v>
                </c:pt>
                <c:pt idx="1413">
                  <c:v>62.433539750927949</c:v>
                </c:pt>
                <c:pt idx="1414">
                  <c:v>62.579094234442579</c:v>
                </c:pt>
                <c:pt idx="1415">
                  <c:v>62.737001745010488</c:v>
                </c:pt>
                <c:pt idx="1416">
                  <c:v>62.890575669447678</c:v>
                </c:pt>
                <c:pt idx="1417">
                  <c:v>63.048547532200701</c:v>
                </c:pt>
                <c:pt idx="1418">
                  <c:v>63.21598509474903</c:v>
                </c:pt>
                <c:pt idx="1419">
                  <c:v>63.384582792652083</c:v>
                </c:pt>
                <c:pt idx="1420">
                  <c:v>63.564445953852257</c:v>
                </c:pt>
                <c:pt idx="1421">
                  <c:v>63.743281701667428</c:v>
                </c:pt>
                <c:pt idx="1422">
                  <c:v>63.926750434872297</c:v>
                </c:pt>
                <c:pt idx="1423">
                  <c:v>64.109649547452008</c:v>
                </c:pt>
                <c:pt idx="1424">
                  <c:v>64.298476804276049</c:v>
                </c:pt>
                <c:pt idx="1425">
                  <c:v>64.512814825792532</c:v>
                </c:pt>
                <c:pt idx="1426">
                  <c:v>64.711020611244606</c:v>
                </c:pt>
                <c:pt idx="1427">
                  <c:v>64.908055855304895</c:v>
                </c:pt>
                <c:pt idx="1428">
                  <c:v>65.116521103240061</c:v>
                </c:pt>
                <c:pt idx="1429">
                  <c:v>65.327008717788488</c:v>
                </c:pt>
                <c:pt idx="1430">
                  <c:v>65.533375380718539</c:v>
                </c:pt>
                <c:pt idx="1431">
                  <c:v>65.756638645054124</c:v>
                </c:pt>
                <c:pt idx="1432">
                  <c:v>65.980979359990584</c:v>
                </c:pt>
                <c:pt idx="1433">
                  <c:v>66.199816791109455</c:v>
                </c:pt>
                <c:pt idx="1434">
                  <c:v>66.435351756624414</c:v>
                </c:pt>
                <c:pt idx="1435">
                  <c:v>66.660298988076192</c:v>
                </c:pt>
                <c:pt idx="1436">
                  <c:v>66.901813960552431</c:v>
                </c:pt>
                <c:pt idx="1437">
                  <c:v>67.170409782163546</c:v>
                </c:pt>
                <c:pt idx="1438">
                  <c:v>67.407873636117387</c:v>
                </c:pt>
                <c:pt idx="1439">
                  <c:v>67.662263100701765</c:v>
                </c:pt>
                <c:pt idx="1440">
                  <c:v>67.910229618046344</c:v>
                </c:pt>
                <c:pt idx="1441">
                  <c:v>68.165600600204485</c:v>
                </c:pt>
                <c:pt idx="1442">
                  <c:v>68.415976435844925</c:v>
                </c:pt>
                <c:pt idx="1443">
                  <c:v>68.682023659860249</c:v>
                </c:pt>
                <c:pt idx="1444">
                  <c:v>68.938904866414589</c:v>
                </c:pt>
                <c:pt idx="1445">
                  <c:v>69.216513664327223</c:v>
                </c:pt>
                <c:pt idx="1446">
                  <c:v>69.486258949477218</c:v>
                </c:pt>
                <c:pt idx="1447">
                  <c:v>69.759494187724854</c:v>
                </c:pt>
                <c:pt idx="1448">
                  <c:v>70.036382694731032</c:v>
                </c:pt>
                <c:pt idx="1449">
                  <c:v>70.315475162804987</c:v>
                </c:pt>
                <c:pt idx="1450">
                  <c:v>70.594098016437258</c:v>
                </c:pt>
                <c:pt idx="1451">
                  <c:v>70.8735518258068</c:v>
                </c:pt>
                <c:pt idx="1452">
                  <c:v>71.163671886819472</c:v>
                </c:pt>
                <c:pt idx="1453">
                  <c:v>71.451064864620591</c:v>
                </c:pt>
                <c:pt idx="1454">
                  <c:v>71.754475151926371</c:v>
                </c:pt>
                <c:pt idx="1455">
                  <c:v>72.040441886003435</c:v>
                </c:pt>
                <c:pt idx="1456">
                  <c:v>72.366012648712427</c:v>
                </c:pt>
                <c:pt idx="1457">
                  <c:v>72.647468320870274</c:v>
                </c:pt>
                <c:pt idx="1458">
                  <c:v>72.977966173601246</c:v>
                </c:pt>
                <c:pt idx="1459">
                  <c:v>73.299513571424868</c:v>
                </c:pt>
                <c:pt idx="1460">
                  <c:v>73.615250457515288</c:v>
                </c:pt>
                <c:pt idx="1461">
                  <c:v>73.925540586758061</c:v>
                </c:pt>
                <c:pt idx="1462">
                  <c:v>74.231437174995051</c:v>
                </c:pt>
                <c:pt idx="1463">
                  <c:v>74.556835788379303</c:v>
                </c:pt>
                <c:pt idx="1464">
                  <c:v>74.87996520678594</c:v>
                </c:pt>
                <c:pt idx="1465">
                  <c:v>75.203596149707792</c:v>
                </c:pt>
                <c:pt idx="1466">
                  <c:v>75.526805263567709</c:v>
                </c:pt>
                <c:pt idx="1467">
                  <c:v>75.86396064779241</c:v>
                </c:pt>
                <c:pt idx="1468">
                  <c:v>76.187173900790455</c:v>
                </c:pt>
                <c:pt idx="1469">
                  <c:v>76.523488782314644</c:v>
                </c:pt>
                <c:pt idx="1470">
                  <c:v>76.843331300473992</c:v>
                </c:pt>
                <c:pt idx="1471">
                  <c:v>77.195695181704409</c:v>
                </c:pt>
                <c:pt idx="1472">
                  <c:v>77.524486806377126</c:v>
                </c:pt>
                <c:pt idx="1473">
                  <c:v>77.878200884407761</c:v>
                </c:pt>
                <c:pt idx="1474">
                  <c:v>78.217810275040861</c:v>
                </c:pt>
                <c:pt idx="1475">
                  <c:v>78.554943200459647</c:v>
                </c:pt>
                <c:pt idx="1476">
                  <c:v>78.906101340109075</c:v>
                </c:pt>
                <c:pt idx="1477">
                  <c:v>79.255842369845041</c:v>
                </c:pt>
                <c:pt idx="1478">
                  <c:v>79.602527071749194</c:v>
                </c:pt>
                <c:pt idx="1479">
                  <c:v>79.990086385978955</c:v>
                </c:pt>
                <c:pt idx="1480">
                  <c:v>80.348474013541718</c:v>
                </c:pt>
                <c:pt idx="1481">
                  <c:v>80.672724562786726</c:v>
                </c:pt>
                <c:pt idx="1482">
                  <c:v>81.05694441663141</c:v>
                </c:pt>
                <c:pt idx="1483">
                  <c:v>81.416488015378974</c:v>
                </c:pt>
                <c:pt idx="1484">
                  <c:v>81.770870470955174</c:v>
                </c:pt>
                <c:pt idx="1485">
                  <c:v>82.128084438532284</c:v>
                </c:pt>
                <c:pt idx="1486">
                  <c:v>82.489138015744274</c:v>
                </c:pt>
                <c:pt idx="1487">
                  <c:v>82.854039512303544</c:v>
                </c:pt>
                <c:pt idx="1488">
                  <c:v>83.202256256833465</c:v>
                </c:pt>
                <c:pt idx="1489">
                  <c:v>83.576843733185115</c:v>
                </c:pt>
                <c:pt idx="1490">
                  <c:v>83.938723746033148</c:v>
                </c:pt>
                <c:pt idx="1491">
                  <c:v>84.31462847720006</c:v>
                </c:pt>
                <c:pt idx="1492">
                  <c:v>84.687365075006028</c:v>
                </c:pt>
                <c:pt idx="1493">
                  <c:v>85.056055633713157</c:v>
                </c:pt>
                <c:pt idx="1494">
                  <c:v>85.407157581421473</c:v>
                </c:pt>
                <c:pt idx="1495">
                  <c:v>85.79019626977751</c:v>
                </c:pt>
                <c:pt idx="1496">
                  <c:v>86.149014518977722</c:v>
                </c:pt>
                <c:pt idx="1497">
                  <c:v>86.52215594230222</c:v>
                </c:pt>
                <c:pt idx="1498">
                  <c:v>86.886316423414002</c:v>
                </c:pt>
                <c:pt idx="1499">
                  <c:v>87.246160028575559</c:v>
                </c:pt>
                <c:pt idx="1500">
                  <c:v>87.631252399949517</c:v>
                </c:pt>
                <c:pt idx="1501">
                  <c:v>88.051026383595712</c:v>
                </c:pt>
                <c:pt idx="1502">
                  <c:v>88.413344961958899</c:v>
                </c:pt>
                <c:pt idx="1503">
                  <c:v>88.784712591666789</c:v>
                </c:pt>
                <c:pt idx="1504">
                  <c:v>89.167145937691672</c:v>
                </c:pt>
                <c:pt idx="1505">
                  <c:v>89.533724963676235</c:v>
                </c:pt>
                <c:pt idx="1506">
                  <c:v>89.899347971441443</c:v>
                </c:pt>
                <c:pt idx="1507">
                  <c:v>90.280303214846072</c:v>
                </c:pt>
                <c:pt idx="1508">
                  <c:v>90.650760149923968</c:v>
                </c:pt>
                <c:pt idx="1509">
                  <c:v>91.022378807744772</c:v>
                </c:pt>
                <c:pt idx="1510">
                  <c:v>91.398262386746637</c:v>
                </c:pt>
                <c:pt idx="1511">
                  <c:v>91.768860213364093</c:v>
                </c:pt>
                <c:pt idx="1512">
                  <c:v>92.131973035119756</c:v>
                </c:pt>
                <c:pt idx="1513">
                  <c:v>92.515284652506168</c:v>
                </c:pt>
                <c:pt idx="1514">
                  <c:v>92.871220520103819</c:v>
                </c:pt>
                <c:pt idx="1515">
                  <c:v>93.174435720624416</c:v>
                </c:pt>
                <c:pt idx="1516">
                  <c:v>93.537330184312125</c:v>
                </c:pt>
                <c:pt idx="1517">
                  <c:v>93.907268806845266</c:v>
                </c:pt>
                <c:pt idx="1518">
                  <c:v>94.269995169787222</c:v>
                </c:pt>
                <c:pt idx="1519">
                  <c:v>94.646566190214259</c:v>
                </c:pt>
                <c:pt idx="1520">
                  <c:v>95.026372669565191</c:v>
                </c:pt>
                <c:pt idx="1521">
                  <c:v>95.378025940265545</c:v>
                </c:pt>
                <c:pt idx="1522">
                  <c:v>95.750608369359384</c:v>
                </c:pt>
                <c:pt idx="1523">
                  <c:v>96.109013939910426</c:v>
                </c:pt>
                <c:pt idx="1524">
                  <c:v>96.479653369255047</c:v>
                </c:pt>
                <c:pt idx="1525">
                  <c:v>96.837776022051557</c:v>
                </c:pt>
                <c:pt idx="1526">
                  <c:v>97.196179213951879</c:v>
                </c:pt>
                <c:pt idx="1527">
                  <c:v>97.560057176119557</c:v>
                </c:pt>
                <c:pt idx="1528">
                  <c:v>97.919674471156057</c:v>
                </c:pt>
                <c:pt idx="1529">
                  <c:v>98.281254241949185</c:v>
                </c:pt>
                <c:pt idx="1530">
                  <c:v>98.635861520297823</c:v>
                </c:pt>
                <c:pt idx="1531">
                  <c:v>98.985355638130613</c:v>
                </c:pt>
                <c:pt idx="1532">
                  <c:v>99.352583708100582</c:v>
                </c:pt>
                <c:pt idx="1533">
                  <c:v>99.713595357034862</c:v>
                </c:pt>
                <c:pt idx="1534">
                  <c:v>100.0618279997572</c:v>
                </c:pt>
                <c:pt idx="1535">
                  <c:v>100.4019411508382</c:v>
                </c:pt>
                <c:pt idx="1536">
                  <c:v>100.8036266923979</c:v>
                </c:pt>
                <c:pt idx="1537">
                  <c:v>101.1441872426542</c:v>
                </c:pt>
                <c:pt idx="1538">
                  <c:v>101.48823843564951</c:v>
                </c:pt>
                <c:pt idx="1539">
                  <c:v>101.8331222662267</c:v>
                </c:pt>
                <c:pt idx="1540">
                  <c:v>102.1707739508788</c:v>
                </c:pt>
                <c:pt idx="1541">
                  <c:v>102.50168720215849</c:v>
                </c:pt>
                <c:pt idx="1542">
                  <c:v>102.85677408771591</c:v>
                </c:pt>
                <c:pt idx="1543">
                  <c:v>103.17766894389089</c:v>
                </c:pt>
                <c:pt idx="1544">
                  <c:v>103.5148006436316</c:v>
                </c:pt>
                <c:pt idx="1545">
                  <c:v>103.8546021092082</c:v>
                </c:pt>
                <c:pt idx="1546">
                  <c:v>104.1751191676268</c:v>
                </c:pt>
                <c:pt idx="1547">
                  <c:v>104.5131307485062</c:v>
                </c:pt>
                <c:pt idx="1548">
                  <c:v>104.8362495046875</c:v>
                </c:pt>
                <c:pt idx="1549">
                  <c:v>105.1684080798175</c:v>
                </c:pt>
                <c:pt idx="1550">
                  <c:v>105.47628424813151</c:v>
                </c:pt>
                <c:pt idx="1551">
                  <c:v>105.80928184127821</c:v>
                </c:pt>
                <c:pt idx="1552">
                  <c:v>106.1153386257227</c:v>
                </c:pt>
                <c:pt idx="1553">
                  <c:v>106.4293895839232</c:v>
                </c:pt>
                <c:pt idx="1554">
                  <c:v>106.74607191554961</c:v>
                </c:pt>
                <c:pt idx="1555">
                  <c:v>107.0670212044506</c:v>
                </c:pt>
                <c:pt idx="1556">
                  <c:v>107.3666101083132</c:v>
                </c:pt>
                <c:pt idx="1557">
                  <c:v>107.663800945773</c:v>
                </c:pt>
                <c:pt idx="1558">
                  <c:v>107.9625314656835</c:v>
                </c:pt>
                <c:pt idx="1559">
                  <c:v>108.2724582552613</c:v>
                </c:pt>
                <c:pt idx="1560">
                  <c:v>108.56212310284469</c:v>
                </c:pt>
                <c:pt idx="1561">
                  <c:v>108.8428351139347</c:v>
                </c:pt>
                <c:pt idx="1562">
                  <c:v>109.13640149745081</c:v>
                </c:pt>
                <c:pt idx="1563">
                  <c:v>109.4304358864447</c:v>
                </c:pt>
                <c:pt idx="1564">
                  <c:v>109.710527402956</c:v>
                </c:pt>
                <c:pt idx="1565">
                  <c:v>110.0263769652195</c:v>
                </c:pt>
                <c:pt idx="1566">
                  <c:v>110.29573122124989</c:v>
                </c:pt>
                <c:pt idx="1567">
                  <c:v>110.5679087830338</c:v>
                </c:pt>
                <c:pt idx="1568">
                  <c:v>110.84321997384789</c:v>
                </c:pt>
                <c:pt idx="1569">
                  <c:v>111.1037600494777</c:v>
                </c:pt>
                <c:pt idx="1570">
                  <c:v>111.3655994909719</c:v>
                </c:pt>
                <c:pt idx="1571">
                  <c:v>111.61997643079199</c:v>
                </c:pt>
                <c:pt idx="1572">
                  <c:v>111.87455113458761</c:v>
                </c:pt>
                <c:pt idx="1573">
                  <c:v>112.13115966858901</c:v>
                </c:pt>
                <c:pt idx="1574">
                  <c:v>112.3763909028182</c:v>
                </c:pt>
                <c:pt idx="1575">
                  <c:v>112.6272167181617</c:v>
                </c:pt>
                <c:pt idx="1576">
                  <c:v>112.8968316242746</c:v>
                </c:pt>
                <c:pt idx="1577">
                  <c:v>113.136558378003</c:v>
                </c:pt>
                <c:pt idx="1578">
                  <c:v>113.36932749458011</c:v>
                </c:pt>
                <c:pt idx="1579">
                  <c:v>113.597932455692</c:v>
                </c:pt>
                <c:pt idx="1580">
                  <c:v>113.8231460818203</c:v>
                </c:pt>
                <c:pt idx="1581">
                  <c:v>114.0510164519042</c:v>
                </c:pt>
                <c:pt idx="1582">
                  <c:v>114.26092415158389</c:v>
                </c:pt>
                <c:pt idx="1583">
                  <c:v>114.48883496367399</c:v>
                </c:pt>
                <c:pt idx="1584">
                  <c:v>114.69302131921469</c:v>
                </c:pt>
                <c:pt idx="1585">
                  <c:v>114.91332647080171</c:v>
                </c:pt>
                <c:pt idx="1586">
                  <c:v>115.11187932564459</c:v>
                </c:pt>
                <c:pt idx="1587">
                  <c:v>115.320655172568</c:v>
                </c:pt>
                <c:pt idx="1588">
                  <c:v>115.52333358150111</c:v>
                </c:pt>
                <c:pt idx="1589">
                  <c:v>115.7168266410481</c:v>
                </c:pt>
                <c:pt idx="1590">
                  <c:v>115.91008195755541</c:v>
                </c:pt>
                <c:pt idx="1591">
                  <c:v>116.09416495748501</c:v>
                </c:pt>
                <c:pt idx="1592">
                  <c:v>116.2759069736954</c:v>
                </c:pt>
                <c:pt idx="1593">
                  <c:v>116.4604347199565</c:v>
                </c:pt>
                <c:pt idx="1594">
                  <c:v>116.63665719276671</c:v>
                </c:pt>
                <c:pt idx="1595">
                  <c:v>116.80434648962419</c:v>
                </c:pt>
                <c:pt idx="1596">
                  <c:v>116.9727693136238</c:v>
                </c:pt>
                <c:pt idx="1597">
                  <c:v>117.1320082548599</c:v>
                </c:pt>
                <c:pt idx="1598">
                  <c:v>117.2906562536849</c:v>
                </c:pt>
                <c:pt idx="1599">
                  <c:v>117.4443603516727</c:v>
                </c:pt>
                <c:pt idx="1600">
                  <c:v>117.59411047964809</c:v>
                </c:pt>
                <c:pt idx="1601">
                  <c:v>117.7417743096523</c:v>
                </c:pt>
                <c:pt idx="1602">
                  <c:v>117.8830657914948</c:v>
                </c:pt>
                <c:pt idx="1603">
                  <c:v>118.0139940348414</c:v>
                </c:pt>
                <c:pt idx="1604">
                  <c:v>118.146264823246</c:v>
                </c:pt>
                <c:pt idx="1605">
                  <c:v>118.27675904054161</c:v>
                </c:pt>
                <c:pt idx="1606">
                  <c:v>118.3992140484782</c:v>
                </c:pt>
                <c:pt idx="1607">
                  <c:v>118.5156441328983</c:v>
                </c:pt>
                <c:pt idx="1608">
                  <c:v>118.6327975272541</c:v>
                </c:pt>
                <c:pt idx="1609">
                  <c:v>118.74028627179911</c:v>
                </c:pt>
                <c:pt idx="1610">
                  <c:v>118.84799894803869</c:v>
                </c:pt>
                <c:pt idx="1611">
                  <c:v>118.9481358507292</c:v>
                </c:pt>
                <c:pt idx="1612">
                  <c:v>119.0467317750339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0.43297815322875982</c:v>
                </c:pt>
                <c:pt idx="1">
                  <c:v>0.55921220779418945</c:v>
                </c:pt>
                <c:pt idx="2">
                  <c:v>0.68749594688415527</c:v>
                </c:pt>
                <c:pt idx="3">
                  <c:v>0.79913854598999023</c:v>
                </c:pt>
                <c:pt idx="4">
                  <c:v>0.9199674129486084</c:v>
                </c:pt>
                <c:pt idx="5">
                  <c:v>1.0468993186950679</c:v>
                </c:pt>
                <c:pt idx="6">
                  <c:v>1.1711969375610349</c:v>
                </c:pt>
                <c:pt idx="7">
                  <c:v>1.295172452926636</c:v>
                </c:pt>
                <c:pt idx="8">
                  <c:v>1.4193089008331301</c:v>
                </c:pt>
                <c:pt idx="9">
                  <c:v>1.5424163341522219</c:v>
                </c:pt>
                <c:pt idx="10">
                  <c:v>1.664704561233521</c:v>
                </c:pt>
                <c:pt idx="11">
                  <c:v>1.791901826858521</c:v>
                </c:pt>
                <c:pt idx="12">
                  <c:v>1.9149026870727539</c:v>
                </c:pt>
                <c:pt idx="13">
                  <c:v>2.044277429580688</c:v>
                </c:pt>
                <c:pt idx="14">
                  <c:v>2.1632554531097412</c:v>
                </c:pt>
                <c:pt idx="15">
                  <c:v>2.2931709289550781</c:v>
                </c:pt>
                <c:pt idx="16">
                  <c:v>2.4144456386566162</c:v>
                </c:pt>
                <c:pt idx="17">
                  <c:v>2.5449049472808838</c:v>
                </c:pt>
                <c:pt idx="18">
                  <c:v>2.6697759628295898</c:v>
                </c:pt>
                <c:pt idx="19">
                  <c:v>2.794347763061523</c:v>
                </c:pt>
                <c:pt idx="20">
                  <c:v>2.9173331260681148</c:v>
                </c:pt>
                <c:pt idx="21">
                  <c:v>3.0451116561889648</c:v>
                </c:pt>
                <c:pt idx="22">
                  <c:v>3.1713180541992192</c:v>
                </c:pt>
                <c:pt idx="23">
                  <c:v>3.2961668968200679</c:v>
                </c:pt>
                <c:pt idx="24">
                  <c:v>3.4199965000152588</c:v>
                </c:pt>
                <c:pt idx="25">
                  <c:v>3.5424513816833501</c:v>
                </c:pt>
                <c:pt idx="26">
                  <c:v>3.6635832786560059</c:v>
                </c:pt>
                <c:pt idx="27">
                  <c:v>3.790396928787231</c:v>
                </c:pt>
                <c:pt idx="28">
                  <c:v>3.9118402004241939</c:v>
                </c:pt>
                <c:pt idx="29">
                  <c:v>4.0374975204467773</c:v>
                </c:pt>
                <c:pt idx="30">
                  <c:v>4.1765265464782706</c:v>
                </c:pt>
                <c:pt idx="31">
                  <c:v>4.2994215488433838</c:v>
                </c:pt>
                <c:pt idx="32">
                  <c:v>4.4241588115692139</c:v>
                </c:pt>
                <c:pt idx="33">
                  <c:v>4.5474915504455566</c:v>
                </c:pt>
                <c:pt idx="34">
                  <c:v>4.6724367141723633</c:v>
                </c:pt>
                <c:pt idx="35">
                  <c:v>4.7955191135406494</c:v>
                </c:pt>
                <c:pt idx="36">
                  <c:v>4.9201676845550537</c:v>
                </c:pt>
                <c:pt idx="37">
                  <c:v>5.0406498908996582</c:v>
                </c:pt>
                <c:pt idx="38">
                  <c:v>5.1624641418457031</c:v>
                </c:pt>
                <c:pt idx="39">
                  <c:v>5.2927820682525626</c:v>
                </c:pt>
                <c:pt idx="40">
                  <c:v>5.4119126796722412</c:v>
                </c:pt>
                <c:pt idx="41">
                  <c:v>5.5407390594482422</c:v>
                </c:pt>
                <c:pt idx="42">
                  <c:v>5.6647477149963379</c:v>
                </c:pt>
                <c:pt idx="43">
                  <c:v>5.8050827980041504</c:v>
                </c:pt>
                <c:pt idx="44">
                  <c:v>5.9233431816101074</c:v>
                </c:pt>
                <c:pt idx="45">
                  <c:v>6.0500478744506836</c:v>
                </c:pt>
                <c:pt idx="46">
                  <c:v>6.1726100444793701</c:v>
                </c:pt>
                <c:pt idx="47">
                  <c:v>6.2969989776611328</c:v>
                </c:pt>
                <c:pt idx="48">
                  <c:v>6.4197516441345206</c:v>
                </c:pt>
                <c:pt idx="49">
                  <c:v>6.546515941619873</c:v>
                </c:pt>
                <c:pt idx="50">
                  <c:v>6.6703858375549316</c:v>
                </c:pt>
                <c:pt idx="51">
                  <c:v>6.7903447151184082</c:v>
                </c:pt>
                <c:pt idx="52">
                  <c:v>6.9108982086181641</c:v>
                </c:pt>
                <c:pt idx="53">
                  <c:v>7.0385465621948242</c:v>
                </c:pt>
                <c:pt idx="54">
                  <c:v>7.1623809337615967</c:v>
                </c:pt>
                <c:pt idx="55">
                  <c:v>7.288477897644043</c:v>
                </c:pt>
                <c:pt idx="56">
                  <c:v>7.4254906177520752</c:v>
                </c:pt>
                <c:pt idx="57">
                  <c:v>7.5512421131134033</c:v>
                </c:pt>
                <c:pt idx="58">
                  <c:v>7.6752386093139648</c:v>
                </c:pt>
                <c:pt idx="59">
                  <c:v>7.8051037788391113</c:v>
                </c:pt>
                <c:pt idx="60">
                  <c:v>7.9235703945159912</c:v>
                </c:pt>
                <c:pt idx="61">
                  <c:v>8.0505051612854004</c:v>
                </c:pt>
                <c:pt idx="62">
                  <c:v>8.1728768348693848</c:v>
                </c:pt>
                <c:pt idx="63">
                  <c:v>8.2940199375152588</c:v>
                </c:pt>
                <c:pt idx="64">
                  <c:v>8.4228274822235107</c:v>
                </c:pt>
                <c:pt idx="65">
                  <c:v>8.547959566116333</c:v>
                </c:pt>
                <c:pt idx="66">
                  <c:v>8.6728782653808594</c:v>
                </c:pt>
                <c:pt idx="67">
                  <c:v>8.7988748550415039</c:v>
                </c:pt>
                <c:pt idx="68">
                  <c:v>8.9234335422515869</c:v>
                </c:pt>
                <c:pt idx="69">
                  <c:v>9.0500149726867676</c:v>
                </c:pt>
                <c:pt idx="70">
                  <c:v>9.1737325191497803</c:v>
                </c:pt>
                <c:pt idx="71">
                  <c:v>9.2982616424560547</c:v>
                </c:pt>
                <c:pt idx="72">
                  <c:v>9.4215893745422363</c:v>
                </c:pt>
                <c:pt idx="73">
                  <c:v>9.5421838760375977</c:v>
                </c:pt>
                <c:pt idx="74">
                  <c:v>9.6711564064025879</c:v>
                </c:pt>
                <c:pt idx="75">
                  <c:v>9.7968356609344482</c:v>
                </c:pt>
                <c:pt idx="76">
                  <c:v>9.9226810932159424</c:v>
                </c:pt>
                <c:pt idx="77">
                  <c:v>10.04519295692444</c:v>
                </c:pt>
                <c:pt idx="78">
                  <c:v>10.169640302658079</c:v>
                </c:pt>
                <c:pt idx="79">
                  <c:v>10.293134450912479</c:v>
                </c:pt>
                <c:pt idx="80">
                  <c:v>10.42209959030151</c:v>
                </c:pt>
                <c:pt idx="81">
                  <c:v>10.54526019096375</c:v>
                </c:pt>
                <c:pt idx="82">
                  <c:v>10.66625285148621</c:v>
                </c:pt>
                <c:pt idx="83">
                  <c:v>10.78893876075745</c:v>
                </c:pt>
                <c:pt idx="84">
                  <c:v>10.91488194465637</c:v>
                </c:pt>
                <c:pt idx="85">
                  <c:v>11.038857936859131</c:v>
                </c:pt>
                <c:pt idx="86">
                  <c:v>11.167837619781491</c:v>
                </c:pt>
                <c:pt idx="87">
                  <c:v>11.301778316497799</c:v>
                </c:pt>
                <c:pt idx="88">
                  <c:v>11.42534399032593</c:v>
                </c:pt>
                <c:pt idx="89">
                  <c:v>11.55182552337646</c:v>
                </c:pt>
                <c:pt idx="90">
                  <c:v>11.671700000762939</c:v>
                </c:pt>
                <c:pt idx="91">
                  <c:v>11.800283432006839</c:v>
                </c:pt>
                <c:pt idx="92">
                  <c:v>11.92276000976562</c:v>
                </c:pt>
                <c:pt idx="93">
                  <c:v>12.04717087745667</c:v>
                </c:pt>
                <c:pt idx="94">
                  <c:v>12.176698207855219</c:v>
                </c:pt>
                <c:pt idx="95">
                  <c:v>12.294844150543209</c:v>
                </c:pt>
                <c:pt idx="96">
                  <c:v>12.41970825195312</c:v>
                </c:pt>
                <c:pt idx="97">
                  <c:v>12.54073262214661</c:v>
                </c:pt>
                <c:pt idx="98">
                  <c:v>12.665573120117189</c:v>
                </c:pt>
                <c:pt idx="99">
                  <c:v>12.787172794342039</c:v>
                </c:pt>
                <c:pt idx="100">
                  <c:v>12.915791273117071</c:v>
                </c:pt>
                <c:pt idx="101">
                  <c:v>13.03618407249451</c:v>
                </c:pt>
                <c:pt idx="102">
                  <c:v>13.1652615070343</c:v>
                </c:pt>
                <c:pt idx="103">
                  <c:v>13.30905389785767</c:v>
                </c:pt>
                <c:pt idx="104">
                  <c:v>13.428996801376339</c:v>
                </c:pt>
                <c:pt idx="105">
                  <c:v>13.53547143936157</c:v>
                </c:pt>
                <c:pt idx="106">
                  <c:v>13.66637110710144</c:v>
                </c:pt>
                <c:pt idx="107">
                  <c:v>13.80075693130493</c:v>
                </c:pt>
                <c:pt idx="108">
                  <c:v>13.921351432800289</c:v>
                </c:pt>
                <c:pt idx="109">
                  <c:v>14.04986786842346</c:v>
                </c:pt>
                <c:pt idx="110">
                  <c:v>14.1707079410553</c:v>
                </c:pt>
                <c:pt idx="111">
                  <c:v>14.29808878898621</c:v>
                </c:pt>
                <c:pt idx="112">
                  <c:v>14.41893410682678</c:v>
                </c:pt>
                <c:pt idx="113">
                  <c:v>14.544029951095579</c:v>
                </c:pt>
                <c:pt idx="114">
                  <c:v>14.66554760932922</c:v>
                </c:pt>
                <c:pt idx="115">
                  <c:v>14.79191207885742</c:v>
                </c:pt>
                <c:pt idx="116">
                  <c:v>14.91490578651428</c:v>
                </c:pt>
                <c:pt idx="117">
                  <c:v>15.036817312240601</c:v>
                </c:pt>
                <c:pt idx="118">
                  <c:v>15.16438794136047</c:v>
                </c:pt>
                <c:pt idx="119">
                  <c:v>15.2915256023407</c:v>
                </c:pt>
                <c:pt idx="120">
                  <c:v>15.41598558425903</c:v>
                </c:pt>
                <c:pt idx="121">
                  <c:v>15.54352068901062</c:v>
                </c:pt>
                <c:pt idx="122">
                  <c:v>15.664538621902469</c:v>
                </c:pt>
                <c:pt idx="123">
                  <c:v>15.76089262962341</c:v>
                </c:pt>
                <c:pt idx="124">
                  <c:v>15.88171601295471</c:v>
                </c:pt>
                <c:pt idx="125">
                  <c:v>16.00506687164307</c:v>
                </c:pt>
                <c:pt idx="126">
                  <c:v>16.132896900176998</c:v>
                </c:pt>
                <c:pt idx="127">
                  <c:v>16.255872964859009</c:v>
                </c:pt>
                <c:pt idx="128">
                  <c:v>16.38206243515015</c:v>
                </c:pt>
                <c:pt idx="129">
                  <c:v>16.507701635360721</c:v>
                </c:pt>
                <c:pt idx="130">
                  <c:v>16.6336989402771</c:v>
                </c:pt>
                <c:pt idx="131">
                  <c:v>16.755021095275879</c:v>
                </c:pt>
                <c:pt idx="132">
                  <c:v>16.88097071647644</c:v>
                </c:pt>
                <c:pt idx="133">
                  <c:v>17.00501728057861</c:v>
                </c:pt>
                <c:pt idx="134">
                  <c:v>17.12690091133118</c:v>
                </c:pt>
                <c:pt idx="135">
                  <c:v>17.250274896621701</c:v>
                </c:pt>
                <c:pt idx="136">
                  <c:v>17.36825609207153</c:v>
                </c:pt>
                <c:pt idx="137">
                  <c:v>17.49663877487183</c:v>
                </c:pt>
                <c:pt idx="138">
                  <c:v>17.625218152999881</c:v>
                </c:pt>
                <c:pt idx="139">
                  <c:v>17.7617461681366</c:v>
                </c:pt>
                <c:pt idx="140">
                  <c:v>17.868576049804691</c:v>
                </c:pt>
                <c:pt idx="141">
                  <c:v>18.010755062103271</c:v>
                </c:pt>
                <c:pt idx="142">
                  <c:v>18.133389711380001</c:v>
                </c:pt>
                <c:pt idx="143">
                  <c:v>18.260464191436771</c:v>
                </c:pt>
                <c:pt idx="144">
                  <c:v>18.383724689483639</c:v>
                </c:pt>
                <c:pt idx="145">
                  <c:v>18.50968432426453</c:v>
                </c:pt>
                <c:pt idx="146">
                  <c:v>18.634575843811039</c:v>
                </c:pt>
                <c:pt idx="147">
                  <c:v>18.760090827941891</c:v>
                </c:pt>
                <c:pt idx="148">
                  <c:v>18.88178014755249</c:v>
                </c:pt>
                <c:pt idx="149">
                  <c:v>19.009595394134521</c:v>
                </c:pt>
                <c:pt idx="150">
                  <c:v>19.134989023208622</c:v>
                </c:pt>
                <c:pt idx="151">
                  <c:v>19.257658720016479</c:v>
                </c:pt>
                <c:pt idx="152">
                  <c:v>19.381037473678589</c:v>
                </c:pt>
                <c:pt idx="153">
                  <c:v>19.50269079208374</c:v>
                </c:pt>
                <c:pt idx="154">
                  <c:v>19.631222724914551</c:v>
                </c:pt>
                <c:pt idx="155">
                  <c:v>19.753373384475712</c:v>
                </c:pt>
                <c:pt idx="156">
                  <c:v>19.87840294837952</c:v>
                </c:pt>
                <c:pt idx="157">
                  <c:v>19.998731374740601</c:v>
                </c:pt>
                <c:pt idx="158">
                  <c:v>20.127457857131962</c:v>
                </c:pt>
                <c:pt idx="159">
                  <c:v>20.24989295005798</c:v>
                </c:pt>
                <c:pt idx="160">
                  <c:v>20.376528978347778</c:v>
                </c:pt>
                <c:pt idx="161">
                  <c:v>20.498259782791141</c:v>
                </c:pt>
                <c:pt idx="162">
                  <c:v>20.625833511352539</c:v>
                </c:pt>
                <c:pt idx="163">
                  <c:v>20.745887279510502</c:v>
                </c:pt>
                <c:pt idx="164">
                  <c:v>20.87460541725159</c:v>
                </c:pt>
                <c:pt idx="165">
                  <c:v>20.997419118881229</c:v>
                </c:pt>
                <c:pt idx="166">
                  <c:v>21.126977205276489</c:v>
                </c:pt>
                <c:pt idx="167">
                  <c:v>21.245344638824459</c:v>
                </c:pt>
                <c:pt idx="168">
                  <c:v>21.373523235321041</c:v>
                </c:pt>
                <c:pt idx="169">
                  <c:v>21.497928142547611</c:v>
                </c:pt>
                <c:pt idx="170">
                  <c:v>21.624203205108639</c:v>
                </c:pt>
                <c:pt idx="171">
                  <c:v>21.761378526687619</c:v>
                </c:pt>
                <c:pt idx="172">
                  <c:v>21.880443334579471</c:v>
                </c:pt>
                <c:pt idx="173">
                  <c:v>22.008984327316281</c:v>
                </c:pt>
                <c:pt idx="174">
                  <c:v>22.135893583297729</c:v>
                </c:pt>
                <c:pt idx="175">
                  <c:v>22.261987924575809</c:v>
                </c:pt>
                <c:pt idx="176">
                  <c:v>22.380537509918209</c:v>
                </c:pt>
                <c:pt idx="177">
                  <c:v>22.506096839904789</c:v>
                </c:pt>
                <c:pt idx="178">
                  <c:v>22.633488893508911</c:v>
                </c:pt>
                <c:pt idx="179">
                  <c:v>22.757543802261349</c:v>
                </c:pt>
                <c:pt idx="180">
                  <c:v>22.88258266448975</c:v>
                </c:pt>
                <c:pt idx="181">
                  <c:v>23.003837108612061</c:v>
                </c:pt>
                <c:pt idx="182">
                  <c:v>23.134705066680912</c:v>
                </c:pt>
                <c:pt idx="183">
                  <c:v>23.257437705993649</c:v>
                </c:pt>
                <c:pt idx="184">
                  <c:v>23.379202365875241</c:v>
                </c:pt>
                <c:pt idx="185">
                  <c:v>23.501546621322628</c:v>
                </c:pt>
                <c:pt idx="186">
                  <c:v>23.62547779083252</c:v>
                </c:pt>
                <c:pt idx="187">
                  <c:v>23.750380754470829</c:v>
                </c:pt>
                <c:pt idx="188">
                  <c:v>23.87540245056152</c:v>
                </c:pt>
                <c:pt idx="189">
                  <c:v>23.999248504638668</c:v>
                </c:pt>
                <c:pt idx="190">
                  <c:v>24.123121976852421</c:v>
                </c:pt>
                <c:pt idx="191">
                  <c:v>24.243695974349979</c:v>
                </c:pt>
                <c:pt idx="192">
                  <c:v>24.3858528137207</c:v>
                </c:pt>
                <c:pt idx="193">
                  <c:v>24.508114576339722</c:v>
                </c:pt>
                <c:pt idx="194">
                  <c:v>24.631682157516479</c:v>
                </c:pt>
                <c:pt idx="195">
                  <c:v>24.75791168212891</c:v>
                </c:pt>
                <c:pt idx="196">
                  <c:v>24.882904052734379</c:v>
                </c:pt>
                <c:pt idx="197">
                  <c:v>25.009365558624271</c:v>
                </c:pt>
                <c:pt idx="198">
                  <c:v>25.13343334197998</c:v>
                </c:pt>
                <c:pt idx="199">
                  <c:v>25.256453990936279</c:v>
                </c:pt>
                <c:pt idx="200">
                  <c:v>25.375584602355961</c:v>
                </c:pt>
                <c:pt idx="201">
                  <c:v>25.502234220504761</c:v>
                </c:pt>
                <c:pt idx="202">
                  <c:v>25.626258373260502</c:v>
                </c:pt>
                <c:pt idx="203">
                  <c:v>25.75215578079224</c:v>
                </c:pt>
                <c:pt idx="204">
                  <c:v>25.87630558013916</c:v>
                </c:pt>
                <c:pt idx="205">
                  <c:v>26.004121780395511</c:v>
                </c:pt>
                <c:pt idx="206">
                  <c:v>26.125046491622921</c:v>
                </c:pt>
                <c:pt idx="207">
                  <c:v>26.247639417648319</c:v>
                </c:pt>
                <c:pt idx="208">
                  <c:v>26.374010801315311</c:v>
                </c:pt>
                <c:pt idx="209">
                  <c:v>26.503243207931519</c:v>
                </c:pt>
                <c:pt idx="210">
                  <c:v>26.59514236450195</c:v>
                </c:pt>
                <c:pt idx="211">
                  <c:v>26.71538615226746</c:v>
                </c:pt>
                <c:pt idx="212">
                  <c:v>26.841365814208981</c:v>
                </c:pt>
                <c:pt idx="213">
                  <c:v>26.965377569198608</c:v>
                </c:pt>
                <c:pt idx="214">
                  <c:v>27.09231781959534</c:v>
                </c:pt>
                <c:pt idx="215">
                  <c:v>27.21544170379639</c:v>
                </c:pt>
                <c:pt idx="216">
                  <c:v>27.340200424194339</c:v>
                </c:pt>
                <c:pt idx="217">
                  <c:v>27.466931104660031</c:v>
                </c:pt>
                <c:pt idx="218">
                  <c:v>27.591831207275391</c:v>
                </c:pt>
                <c:pt idx="219">
                  <c:v>27.715365171432499</c:v>
                </c:pt>
                <c:pt idx="220">
                  <c:v>27.837008953094479</c:v>
                </c:pt>
                <c:pt idx="221">
                  <c:v>27.96283221244812</c:v>
                </c:pt>
                <c:pt idx="222">
                  <c:v>28.086425065994259</c:v>
                </c:pt>
                <c:pt idx="223">
                  <c:v>28.205282211303711</c:v>
                </c:pt>
                <c:pt idx="224">
                  <c:v>28.33232569694519</c:v>
                </c:pt>
                <c:pt idx="225">
                  <c:v>28.46074295043945</c:v>
                </c:pt>
                <c:pt idx="226">
                  <c:v>28.579637765884399</c:v>
                </c:pt>
                <c:pt idx="227">
                  <c:v>28.703590154647831</c:v>
                </c:pt>
                <c:pt idx="228">
                  <c:v>28.840694189071659</c:v>
                </c:pt>
                <c:pt idx="229">
                  <c:v>28.96900749206543</c:v>
                </c:pt>
                <c:pt idx="230">
                  <c:v>29.08927583694458</c:v>
                </c:pt>
                <c:pt idx="231">
                  <c:v>29.21530723571777</c:v>
                </c:pt>
                <c:pt idx="232">
                  <c:v>29.339380741119381</c:v>
                </c:pt>
                <c:pt idx="233">
                  <c:v>29.46556377410889</c:v>
                </c:pt>
                <c:pt idx="234">
                  <c:v>29.589486598968509</c:v>
                </c:pt>
                <c:pt idx="235">
                  <c:v>29.71361613273621</c:v>
                </c:pt>
                <c:pt idx="236">
                  <c:v>29.83817028999329</c:v>
                </c:pt>
                <c:pt idx="237">
                  <c:v>29.963632583618161</c:v>
                </c:pt>
                <c:pt idx="238">
                  <c:v>30.084621667861938</c:v>
                </c:pt>
                <c:pt idx="239">
                  <c:v>30.206336259841919</c:v>
                </c:pt>
                <c:pt idx="240">
                  <c:v>30.345786094665531</c:v>
                </c:pt>
                <c:pt idx="241">
                  <c:v>30.454923629760739</c:v>
                </c:pt>
                <c:pt idx="242">
                  <c:v>30.59488749504089</c:v>
                </c:pt>
                <c:pt idx="243">
                  <c:v>30.71875</c:v>
                </c:pt>
                <c:pt idx="244">
                  <c:v>30.844196319580082</c:v>
                </c:pt>
                <c:pt idx="245">
                  <c:v>30.966591358184811</c:v>
                </c:pt>
                <c:pt idx="246">
                  <c:v>31.09204721450806</c:v>
                </c:pt>
                <c:pt idx="247">
                  <c:v>31.21589374542236</c:v>
                </c:pt>
                <c:pt idx="248">
                  <c:v>31.344271659851071</c:v>
                </c:pt>
                <c:pt idx="249">
                  <c:v>31.467792749404911</c:v>
                </c:pt>
                <c:pt idx="250">
                  <c:v>31.586544752120972</c:v>
                </c:pt>
                <c:pt idx="251">
                  <c:v>31.711385250091549</c:v>
                </c:pt>
                <c:pt idx="252">
                  <c:v>31.843117952346802</c:v>
                </c:pt>
                <c:pt idx="253">
                  <c:v>31.9656708240509</c:v>
                </c:pt>
                <c:pt idx="254">
                  <c:v>32.086074352264397</c:v>
                </c:pt>
                <c:pt idx="255">
                  <c:v>32.214179277420037</c:v>
                </c:pt>
                <c:pt idx="256">
                  <c:v>32.336638927459717</c:v>
                </c:pt>
                <c:pt idx="257">
                  <c:v>32.461513519287109</c:v>
                </c:pt>
                <c:pt idx="258">
                  <c:v>32.58556866645813</c:v>
                </c:pt>
                <c:pt idx="259">
                  <c:v>32.711507320404053</c:v>
                </c:pt>
                <c:pt idx="260">
                  <c:v>32.840957880020142</c:v>
                </c:pt>
                <c:pt idx="261">
                  <c:v>32.960440635681152</c:v>
                </c:pt>
                <c:pt idx="262">
                  <c:v>33.082527637481689</c:v>
                </c:pt>
                <c:pt idx="263">
                  <c:v>33.210405349731452</c:v>
                </c:pt>
                <c:pt idx="264">
                  <c:v>33.331640958786011</c:v>
                </c:pt>
                <c:pt idx="265">
                  <c:v>33.452865600585938</c:v>
                </c:pt>
                <c:pt idx="266">
                  <c:v>33.580263376235962</c:v>
                </c:pt>
                <c:pt idx="267">
                  <c:v>33.701998233795173</c:v>
                </c:pt>
                <c:pt idx="268">
                  <c:v>33.832520484924324</c:v>
                </c:pt>
                <c:pt idx="269">
                  <c:v>33.958016395568848</c:v>
                </c:pt>
                <c:pt idx="270">
                  <c:v>34.085082530975342</c:v>
                </c:pt>
                <c:pt idx="271">
                  <c:v>34.221271991729743</c:v>
                </c:pt>
                <c:pt idx="272">
                  <c:v>34.343542575836182</c:v>
                </c:pt>
                <c:pt idx="273">
                  <c:v>34.468725681304932</c:v>
                </c:pt>
                <c:pt idx="274">
                  <c:v>34.586159706115723</c:v>
                </c:pt>
                <c:pt idx="275">
                  <c:v>34.713178634643548</c:v>
                </c:pt>
                <c:pt idx="276">
                  <c:v>34.839974641799927</c:v>
                </c:pt>
                <c:pt idx="277">
                  <c:v>34.959710597991943</c:v>
                </c:pt>
                <c:pt idx="278">
                  <c:v>35.087950468063347</c:v>
                </c:pt>
                <c:pt idx="279">
                  <c:v>35.21118426322937</c:v>
                </c:pt>
                <c:pt idx="280">
                  <c:v>35.347426176071167</c:v>
                </c:pt>
                <c:pt idx="281">
                  <c:v>35.452855348587043</c:v>
                </c:pt>
                <c:pt idx="282">
                  <c:v>35.594959497451782</c:v>
                </c:pt>
                <c:pt idx="283">
                  <c:v>35.716358661651611</c:v>
                </c:pt>
                <c:pt idx="284">
                  <c:v>35.844074964523323</c:v>
                </c:pt>
                <c:pt idx="285">
                  <c:v>35.966053485870361</c:v>
                </c:pt>
                <c:pt idx="286">
                  <c:v>36.091434478759773</c:v>
                </c:pt>
                <c:pt idx="287">
                  <c:v>36.215470314025879</c:v>
                </c:pt>
                <c:pt idx="288">
                  <c:v>36.340826511383057</c:v>
                </c:pt>
                <c:pt idx="289">
                  <c:v>36.470938205718987</c:v>
                </c:pt>
                <c:pt idx="290">
                  <c:v>36.591794013977051</c:v>
                </c:pt>
                <c:pt idx="291">
                  <c:v>36.713936328887939</c:v>
                </c:pt>
                <c:pt idx="292">
                  <c:v>36.841325521469123</c:v>
                </c:pt>
                <c:pt idx="293">
                  <c:v>36.964956521987922</c:v>
                </c:pt>
                <c:pt idx="294">
                  <c:v>37.090428829193122</c:v>
                </c:pt>
                <c:pt idx="295">
                  <c:v>37.21240496635437</c:v>
                </c:pt>
                <c:pt idx="296">
                  <c:v>37.339367628097527</c:v>
                </c:pt>
                <c:pt idx="297">
                  <c:v>37.463821411132813</c:v>
                </c:pt>
                <c:pt idx="298">
                  <c:v>37.589086055755622</c:v>
                </c:pt>
                <c:pt idx="299">
                  <c:v>37.713471412658691</c:v>
                </c:pt>
                <c:pt idx="300">
                  <c:v>37.836562871932983</c:v>
                </c:pt>
                <c:pt idx="301">
                  <c:v>37.958519697189331</c:v>
                </c:pt>
                <c:pt idx="302">
                  <c:v>38.081918478012078</c:v>
                </c:pt>
                <c:pt idx="303">
                  <c:v>38.209282398223877</c:v>
                </c:pt>
                <c:pt idx="304">
                  <c:v>38.330196380615227</c:v>
                </c:pt>
                <c:pt idx="305">
                  <c:v>38.457202434539788</c:v>
                </c:pt>
                <c:pt idx="306">
                  <c:v>38.593477725982673</c:v>
                </c:pt>
                <c:pt idx="307">
                  <c:v>38.714810371398933</c:v>
                </c:pt>
                <c:pt idx="308">
                  <c:v>38.84094500541687</c:v>
                </c:pt>
                <c:pt idx="309">
                  <c:v>38.963639497756958</c:v>
                </c:pt>
                <c:pt idx="310">
                  <c:v>39.08955979347229</c:v>
                </c:pt>
                <c:pt idx="311">
                  <c:v>39.217215061187737</c:v>
                </c:pt>
                <c:pt idx="312">
                  <c:v>39.337355852127082</c:v>
                </c:pt>
                <c:pt idx="313">
                  <c:v>39.463157892227173</c:v>
                </c:pt>
                <c:pt idx="314">
                  <c:v>39.586896419525146</c:v>
                </c:pt>
                <c:pt idx="315">
                  <c:v>39.709870576858521</c:v>
                </c:pt>
                <c:pt idx="316">
                  <c:v>39.83499813079834</c:v>
                </c:pt>
                <c:pt idx="317">
                  <c:v>39.959335088729858</c:v>
                </c:pt>
                <c:pt idx="318">
                  <c:v>40.080544710159302</c:v>
                </c:pt>
                <c:pt idx="319">
                  <c:v>40.208978652954102</c:v>
                </c:pt>
                <c:pt idx="320">
                  <c:v>40.330926418304443</c:v>
                </c:pt>
                <c:pt idx="321">
                  <c:v>40.458463430404663</c:v>
                </c:pt>
                <c:pt idx="322">
                  <c:v>40.58551812171936</c:v>
                </c:pt>
                <c:pt idx="323">
                  <c:v>40.70876932144165</c:v>
                </c:pt>
                <c:pt idx="324">
                  <c:v>40.838798761367798</c:v>
                </c:pt>
                <c:pt idx="325">
                  <c:v>40.962637424468987</c:v>
                </c:pt>
                <c:pt idx="326">
                  <c:v>41.087839365005493</c:v>
                </c:pt>
                <c:pt idx="327">
                  <c:v>41.212000131607063</c:v>
                </c:pt>
                <c:pt idx="328">
                  <c:v>41.337443590164177</c:v>
                </c:pt>
                <c:pt idx="329">
                  <c:v>41.461169958114617</c:v>
                </c:pt>
                <c:pt idx="330">
                  <c:v>41.587439298629761</c:v>
                </c:pt>
                <c:pt idx="331">
                  <c:v>41.708260059356689</c:v>
                </c:pt>
                <c:pt idx="332">
                  <c:v>41.83521842956543</c:v>
                </c:pt>
                <c:pt idx="333">
                  <c:v>41.956953525543213</c:v>
                </c:pt>
                <c:pt idx="334">
                  <c:v>42.081243515014648</c:v>
                </c:pt>
                <c:pt idx="335">
                  <c:v>42.205243587493896</c:v>
                </c:pt>
                <c:pt idx="336">
                  <c:v>42.343535184860229</c:v>
                </c:pt>
                <c:pt idx="337">
                  <c:v>42.470390796661377</c:v>
                </c:pt>
                <c:pt idx="338">
                  <c:v>42.594918966293328</c:v>
                </c:pt>
                <c:pt idx="339">
                  <c:v>42.720517635345459</c:v>
                </c:pt>
                <c:pt idx="340">
                  <c:v>42.842779397964478</c:v>
                </c:pt>
                <c:pt idx="341">
                  <c:v>42.966751575469971</c:v>
                </c:pt>
                <c:pt idx="342">
                  <c:v>43.098190784454353</c:v>
                </c:pt>
                <c:pt idx="343">
                  <c:v>43.218953609466553</c:v>
                </c:pt>
                <c:pt idx="344">
                  <c:v>43.338277816772461</c:v>
                </c:pt>
                <c:pt idx="345">
                  <c:v>43.464932918548577</c:v>
                </c:pt>
                <c:pt idx="346">
                  <c:v>43.589016675949097</c:v>
                </c:pt>
                <c:pt idx="347">
                  <c:v>43.710492610931396</c:v>
                </c:pt>
                <c:pt idx="348">
                  <c:v>43.834250450134277</c:v>
                </c:pt>
                <c:pt idx="349">
                  <c:v>43.959342241287231</c:v>
                </c:pt>
                <c:pt idx="350">
                  <c:v>44.085992813110352</c:v>
                </c:pt>
                <c:pt idx="351">
                  <c:v>44.208137035369873</c:v>
                </c:pt>
                <c:pt idx="352">
                  <c:v>44.336241722106926</c:v>
                </c:pt>
                <c:pt idx="353">
                  <c:v>44.459643840789788</c:v>
                </c:pt>
                <c:pt idx="354">
                  <c:v>44.585160493850708</c:v>
                </c:pt>
                <c:pt idx="355">
                  <c:v>44.705328941345208</c:v>
                </c:pt>
                <c:pt idx="356">
                  <c:v>44.82945442199707</c:v>
                </c:pt>
                <c:pt idx="357">
                  <c:v>44.954106092453003</c:v>
                </c:pt>
                <c:pt idx="358">
                  <c:v>45.0970139503479</c:v>
                </c:pt>
                <c:pt idx="359">
                  <c:v>45.219328880310059</c:v>
                </c:pt>
                <c:pt idx="360">
                  <c:v>45.344279527664177</c:v>
                </c:pt>
                <c:pt idx="361">
                  <c:v>45.467832326889038</c:v>
                </c:pt>
                <c:pt idx="362">
                  <c:v>45.590489149093628</c:v>
                </c:pt>
                <c:pt idx="363">
                  <c:v>45.714496612548828</c:v>
                </c:pt>
                <c:pt idx="364">
                  <c:v>45.839934825897217</c:v>
                </c:pt>
                <c:pt idx="365">
                  <c:v>45.963434457778931</c:v>
                </c:pt>
                <c:pt idx="366">
                  <c:v>46.089241027832031</c:v>
                </c:pt>
                <c:pt idx="367">
                  <c:v>46.213015556335449</c:v>
                </c:pt>
                <c:pt idx="368">
                  <c:v>46.338268995285027</c:v>
                </c:pt>
                <c:pt idx="369">
                  <c:v>46.457587718963623</c:v>
                </c:pt>
                <c:pt idx="370">
                  <c:v>46.587974309921258</c:v>
                </c:pt>
                <c:pt idx="371">
                  <c:v>46.711459398269653</c:v>
                </c:pt>
                <c:pt idx="372">
                  <c:v>46.838331699371338</c:v>
                </c:pt>
                <c:pt idx="373">
                  <c:v>46.95981502532959</c:v>
                </c:pt>
                <c:pt idx="374">
                  <c:v>47.086325645446777</c:v>
                </c:pt>
                <c:pt idx="375">
                  <c:v>47.207193851470947</c:v>
                </c:pt>
                <c:pt idx="376">
                  <c:v>47.336140632629387</c:v>
                </c:pt>
                <c:pt idx="377">
                  <c:v>47.458725452423103</c:v>
                </c:pt>
                <c:pt idx="378">
                  <c:v>47.587941884994507</c:v>
                </c:pt>
                <c:pt idx="379">
                  <c:v>47.71171760559082</c:v>
                </c:pt>
                <c:pt idx="380">
                  <c:v>47.836684226989753</c:v>
                </c:pt>
                <c:pt idx="381">
                  <c:v>47.960148334503167</c:v>
                </c:pt>
                <c:pt idx="382">
                  <c:v>48.085566282272339</c:v>
                </c:pt>
                <c:pt idx="383">
                  <c:v>48.21042799949646</c:v>
                </c:pt>
                <c:pt idx="384">
                  <c:v>48.334040403366089</c:v>
                </c:pt>
                <c:pt idx="385">
                  <c:v>48.454086542129517</c:v>
                </c:pt>
                <c:pt idx="386">
                  <c:v>48.586056709289551</c:v>
                </c:pt>
                <c:pt idx="387">
                  <c:v>48.703385353088379</c:v>
                </c:pt>
                <c:pt idx="388">
                  <c:v>48.834396600723267</c:v>
                </c:pt>
                <c:pt idx="389">
                  <c:v>48.968560934066772</c:v>
                </c:pt>
                <c:pt idx="390">
                  <c:v>49.092705726623542</c:v>
                </c:pt>
                <c:pt idx="391">
                  <c:v>49.216630220413208</c:v>
                </c:pt>
                <c:pt idx="392">
                  <c:v>49.338468790054321</c:v>
                </c:pt>
                <c:pt idx="393">
                  <c:v>49.465906143188477</c:v>
                </c:pt>
                <c:pt idx="394">
                  <c:v>49.590223073959351</c:v>
                </c:pt>
                <c:pt idx="395">
                  <c:v>49.711394548416138</c:v>
                </c:pt>
                <c:pt idx="396">
                  <c:v>49.837268590927117</c:v>
                </c:pt>
                <c:pt idx="397">
                  <c:v>49.958475112915039</c:v>
                </c:pt>
                <c:pt idx="398">
                  <c:v>50.082100391387939</c:v>
                </c:pt>
                <c:pt idx="399">
                  <c:v>50.202901124954217</c:v>
                </c:pt>
                <c:pt idx="400">
                  <c:v>50.332136154174798</c:v>
                </c:pt>
                <c:pt idx="401">
                  <c:v>50.459527015686042</c:v>
                </c:pt>
                <c:pt idx="402">
                  <c:v>50.582239627838128</c:v>
                </c:pt>
                <c:pt idx="403">
                  <c:v>50.703274488449097</c:v>
                </c:pt>
                <c:pt idx="404">
                  <c:v>50.83436107635498</c:v>
                </c:pt>
                <c:pt idx="405">
                  <c:v>50.968189477920532</c:v>
                </c:pt>
                <c:pt idx="406">
                  <c:v>51.096924781799324</c:v>
                </c:pt>
                <c:pt idx="407">
                  <c:v>51.217811107635498</c:v>
                </c:pt>
                <c:pt idx="408">
                  <c:v>51.341784954071038</c:v>
                </c:pt>
                <c:pt idx="409">
                  <c:v>51.464892148971558</c:v>
                </c:pt>
                <c:pt idx="410">
                  <c:v>51.588943719863892</c:v>
                </c:pt>
                <c:pt idx="411">
                  <c:v>51.714387893676758</c:v>
                </c:pt>
                <c:pt idx="412">
                  <c:v>51.837671518325813</c:v>
                </c:pt>
                <c:pt idx="413">
                  <c:v>51.9639892578125</c:v>
                </c:pt>
                <c:pt idx="414">
                  <c:v>52.085963249206543</c:v>
                </c:pt>
                <c:pt idx="415">
                  <c:v>52.214694499969482</c:v>
                </c:pt>
                <c:pt idx="416">
                  <c:v>52.338567495346069</c:v>
                </c:pt>
                <c:pt idx="417">
                  <c:v>52.460488557815552</c:v>
                </c:pt>
                <c:pt idx="418">
                  <c:v>52.587888956069953</c:v>
                </c:pt>
                <c:pt idx="419">
                  <c:v>52.709696292877197</c:v>
                </c:pt>
                <c:pt idx="420">
                  <c:v>52.832815170288093</c:v>
                </c:pt>
                <c:pt idx="421">
                  <c:v>52.961882591247559</c:v>
                </c:pt>
                <c:pt idx="422">
                  <c:v>53.082715034484863</c:v>
                </c:pt>
                <c:pt idx="423">
                  <c:v>53.20841908454895</c:v>
                </c:pt>
                <c:pt idx="424">
                  <c:v>53.338458299636841</c:v>
                </c:pt>
                <c:pt idx="425">
                  <c:v>53.460531711578369</c:v>
                </c:pt>
                <c:pt idx="426">
                  <c:v>53.579232215881348</c:v>
                </c:pt>
                <c:pt idx="427">
                  <c:v>53.723044872283943</c:v>
                </c:pt>
                <c:pt idx="428">
                  <c:v>53.842970848083503</c:v>
                </c:pt>
                <c:pt idx="429">
                  <c:v>53.966930389404297</c:v>
                </c:pt>
                <c:pt idx="430">
                  <c:v>54.089500904083252</c:v>
                </c:pt>
                <c:pt idx="431">
                  <c:v>54.213408231735229</c:v>
                </c:pt>
                <c:pt idx="432">
                  <c:v>54.333347082138062</c:v>
                </c:pt>
                <c:pt idx="433">
                  <c:v>54.463855266571038</c:v>
                </c:pt>
                <c:pt idx="434">
                  <c:v>54.583863019943237</c:v>
                </c:pt>
                <c:pt idx="435">
                  <c:v>54.710354089736938</c:v>
                </c:pt>
                <c:pt idx="436">
                  <c:v>54.833271503448493</c:v>
                </c:pt>
                <c:pt idx="437">
                  <c:v>54.960177898406982</c:v>
                </c:pt>
                <c:pt idx="438">
                  <c:v>55.082395315170288</c:v>
                </c:pt>
                <c:pt idx="439">
                  <c:v>55.180663108825676</c:v>
                </c:pt>
                <c:pt idx="440">
                  <c:v>55.299400091171258</c:v>
                </c:pt>
                <c:pt idx="441">
                  <c:v>55.425427198410027</c:v>
                </c:pt>
                <c:pt idx="442">
                  <c:v>55.5474853515625</c:v>
                </c:pt>
                <c:pt idx="443">
                  <c:v>55.6716468334198</c:v>
                </c:pt>
                <c:pt idx="444">
                  <c:v>55.797006368637078</c:v>
                </c:pt>
                <c:pt idx="445">
                  <c:v>55.921144962310791</c:v>
                </c:pt>
                <c:pt idx="446">
                  <c:v>56.046111583709717</c:v>
                </c:pt>
                <c:pt idx="447">
                  <c:v>56.169947385787957</c:v>
                </c:pt>
                <c:pt idx="448">
                  <c:v>56.295955419540412</c:v>
                </c:pt>
                <c:pt idx="449">
                  <c:v>56.420000314712517</c:v>
                </c:pt>
                <c:pt idx="450">
                  <c:v>56.543537139892578</c:v>
                </c:pt>
                <c:pt idx="451">
                  <c:v>56.669836759567261</c:v>
                </c:pt>
                <c:pt idx="452">
                  <c:v>56.797113656997681</c:v>
                </c:pt>
                <c:pt idx="453">
                  <c:v>56.920258283615112</c:v>
                </c:pt>
                <c:pt idx="454">
                  <c:v>57.044267892837517</c:v>
                </c:pt>
                <c:pt idx="455">
                  <c:v>57.172272205352783</c:v>
                </c:pt>
                <c:pt idx="456">
                  <c:v>57.293654680252082</c:v>
                </c:pt>
                <c:pt idx="457">
                  <c:v>57.41771125793457</c:v>
                </c:pt>
                <c:pt idx="458">
                  <c:v>57.546315670013428</c:v>
                </c:pt>
                <c:pt idx="459">
                  <c:v>57.668986797332757</c:v>
                </c:pt>
                <c:pt idx="460">
                  <c:v>57.796542406082153</c:v>
                </c:pt>
                <c:pt idx="461">
                  <c:v>57.914378881454468</c:v>
                </c:pt>
                <c:pt idx="462">
                  <c:v>58.041061639785767</c:v>
                </c:pt>
                <c:pt idx="463">
                  <c:v>58.16389012336731</c:v>
                </c:pt>
                <c:pt idx="464">
                  <c:v>58.30372428894043</c:v>
                </c:pt>
                <c:pt idx="465">
                  <c:v>58.41234278678894</c:v>
                </c:pt>
                <c:pt idx="466">
                  <c:v>58.54002571105957</c:v>
                </c:pt>
                <c:pt idx="467">
                  <c:v>58.66205096244812</c:v>
                </c:pt>
                <c:pt idx="468">
                  <c:v>58.801605463027947</c:v>
                </c:pt>
                <c:pt idx="469">
                  <c:v>58.928727149963379</c:v>
                </c:pt>
                <c:pt idx="470">
                  <c:v>59.046116352081299</c:v>
                </c:pt>
                <c:pt idx="471">
                  <c:v>59.171574592590332</c:v>
                </c:pt>
                <c:pt idx="472">
                  <c:v>59.295096397399902</c:v>
                </c:pt>
                <c:pt idx="473">
                  <c:v>59.421223878860467</c:v>
                </c:pt>
                <c:pt idx="474">
                  <c:v>59.547812700271614</c:v>
                </c:pt>
                <c:pt idx="475">
                  <c:v>59.669028520584114</c:v>
                </c:pt>
                <c:pt idx="476">
                  <c:v>59.794900417327881</c:v>
                </c:pt>
                <c:pt idx="477">
                  <c:v>59.917779445648193</c:v>
                </c:pt>
                <c:pt idx="478">
                  <c:v>60.039865016937263</c:v>
                </c:pt>
                <c:pt idx="479">
                  <c:v>60.177083015441887</c:v>
                </c:pt>
                <c:pt idx="480">
                  <c:v>60.300645351409912</c:v>
                </c:pt>
                <c:pt idx="481">
                  <c:v>60.42263650894165</c:v>
                </c:pt>
                <c:pt idx="482">
                  <c:v>60.546702861785889</c:v>
                </c:pt>
                <c:pt idx="483">
                  <c:v>60.670100927352912</c:v>
                </c:pt>
                <c:pt idx="484">
                  <c:v>60.794036626815803</c:v>
                </c:pt>
                <c:pt idx="485">
                  <c:v>60.919940233230591</c:v>
                </c:pt>
                <c:pt idx="486">
                  <c:v>61.04899525642395</c:v>
                </c:pt>
                <c:pt idx="487">
                  <c:v>61.169239521026611</c:v>
                </c:pt>
                <c:pt idx="488">
                  <c:v>61.297183036804199</c:v>
                </c:pt>
                <c:pt idx="489">
                  <c:v>61.418053865432739</c:v>
                </c:pt>
                <c:pt idx="490">
                  <c:v>61.541619777679443</c:v>
                </c:pt>
                <c:pt idx="491">
                  <c:v>61.666044473648071</c:v>
                </c:pt>
                <c:pt idx="492">
                  <c:v>61.78842306137085</c:v>
                </c:pt>
                <c:pt idx="493">
                  <c:v>61.911424875259399</c:v>
                </c:pt>
                <c:pt idx="494">
                  <c:v>62.039157390594482</c:v>
                </c:pt>
                <c:pt idx="495">
                  <c:v>62.167237281799324</c:v>
                </c:pt>
                <c:pt idx="496">
                  <c:v>62.2911057472229</c:v>
                </c:pt>
                <c:pt idx="497">
                  <c:v>62.414440870285027</c:v>
                </c:pt>
                <c:pt idx="498">
                  <c:v>62.538304090499878</c:v>
                </c:pt>
                <c:pt idx="499">
                  <c:v>62.66622519493103</c:v>
                </c:pt>
                <c:pt idx="500">
                  <c:v>62.802970170974731</c:v>
                </c:pt>
                <c:pt idx="501">
                  <c:v>62.923355579376221</c:v>
                </c:pt>
                <c:pt idx="502">
                  <c:v>63.048229217529297</c:v>
                </c:pt>
                <c:pt idx="503">
                  <c:v>63.170162677764893</c:v>
                </c:pt>
                <c:pt idx="504">
                  <c:v>63.296712636947632</c:v>
                </c:pt>
                <c:pt idx="505">
                  <c:v>63.419850826263428</c:v>
                </c:pt>
                <c:pt idx="506">
                  <c:v>63.538186550140381</c:v>
                </c:pt>
                <c:pt idx="507">
                  <c:v>63.662464380264282</c:v>
                </c:pt>
                <c:pt idx="508">
                  <c:v>63.801864862442017</c:v>
                </c:pt>
                <c:pt idx="509">
                  <c:v>63.923620223999023</c:v>
                </c:pt>
                <c:pt idx="510">
                  <c:v>64.051397800445557</c:v>
                </c:pt>
                <c:pt idx="511">
                  <c:v>64.172792911529541</c:v>
                </c:pt>
                <c:pt idx="512">
                  <c:v>64.299713611602783</c:v>
                </c:pt>
                <c:pt idx="513">
                  <c:v>64.424759864807129</c:v>
                </c:pt>
                <c:pt idx="514">
                  <c:v>64.547878503799438</c:v>
                </c:pt>
                <c:pt idx="515">
                  <c:v>64.673275947570801</c:v>
                </c:pt>
                <c:pt idx="516">
                  <c:v>64.800188302993774</c:v>
                </c:pt>
                <c:pt idx="517">
                  <c:v>64.923617601394653</c:v>
                </c:pt>
                <c:pt idx="518">
                  <c:v>65.050110101699829</c:v>
                </c:pt>
                <c:pt idx="519">
                  <c:v>65.174415826797485</c:v>
                </c:pt>
                <c:pt idx="520">
                  <c:v>65.297683238983154</c:v>
                </c:pt>
                <c:pt idx="521">
                  <c:v>65.424622058868408</c:v>
                </c:pt>
                <c:pt idx="522">
                  <c:v>65.548670530319214</c:v>
                </c:pt>
                <c:pt idx="523">
                  <c:v>65.678706407546997</c:v>
                </c:pt>
                <c:pt idx="524">
                  <c:v>65.805541753768921</c:v>
                </c:pt>
                <c:pt idx="525">
                  <c:v>65.916901588439941</c:v>
                </c:pt>
                <c:pt idx="526">
                  <c:v>66.038367748260498</c:v>
                </c:pt>
                <c:pt idx="527">
                  <c:v>66.167127847671509</c:v>
                </c:pt>
                <c:pt idx="528">
                  <c:v>66.286621332168579</c:v>
                </c:pt>
                <c:pt idx="529">
                  <c:v>66.415363550186157</c:v>
                </c:pt>
                <c:pt idx="530">
                  <c:v>66.548768758773804</c:v>
                </c:pt>
                <c:pt idx="531">
                  <c:v>66.674952745437622</c:v>
                </c:pt>
                <c:pt idx="532">
                  <c:v>66.799987554550171</c:v>
                </c:pt>
                <c:pt idx="533">
                  <c:v>66.925783395767212</c:v>
                </c:pt>
                <c:pt idx="534">
                  <c:v>67.047197818756104</c:v>
                </c:pt>
                <c:pt idx="535">
                  <c:v>67.170552015304565</c:v>
                </c:pt>
                <c:pt idx="536">
                  <c:v>67.296762466430664</c:v>
                </c:pt>
                <c:pt idx="537">
                  <c:v>67.423182010650635</c:v>
                </c:pt>
                <c:pt idx="538">
                  <c:v>67.546292781829834</c:v>
                </c:pt>
                <c:pt idx="539">
                  <c:v>67.669318914413452</c:v>
                </c:pt>
                <c:pt idx="540">
                  <c:v>67.795472621917725</c:v>
                </c:pt>
                <c:pt idx="541">
                  <c:v>67.924890518188477</c:v>
                </c:pt>
                <c:pt idx="542">
                  <c:v>68.044268131256104</c:v>
                </c:pt>
                <c:pt idx="543">
                  <c:v>68.168282270431519</c:v>
                </c:pt>
                <c:pt idx="544">
                  <c:v>68.294660329818726</c:v>
                </c:pt>
                <c:pt idx="545">
                  <c:v>68.418030500411987</c:v>
                </c:pt>
                <c:pt idx="546">
                  <c:v>68.544468879699707</c:v>
                </c:pt>
                <c:pt idx="547">
                  <c:v>68.668733835220337</c:v>
                </c:pt>
                <c:pt idx="548">
                  <c:v>68.79337739944458</c:v>
                </c:pt>
                <c:pt idx="549">
                  <c:v>68.916082143783569</c:v>
                </c:pt>
                <c:pt idx="550">
                  <c:v>69.042947292327881</c:v>
                </c:pt>
                <c:pt idx="551">
                  <c:v>69.167623043060303</c:v>
                </c:pt>
                <c:pt idx="552">
                  <c:v>69.29444146156311</c:v>
                </c:pt>
                <c:pt idx="553">
                  <c:v>69.415132284164429</c:v>
                </c:pt>
                <c:pt idx="554">
                  <c:v>69.542478561401367</c:v>
                </c:pt>
                <c:pt idx="555">
                  <c:v>69.664498567581177</c:v>
                </c:pt>
                <c:pt idx="556">
                  <c:v>69.786403894424438</c:v>
                </c:pt>
                <c:pt idx="557">
                  <c:v>69.928022623062134</c:v>
                </c:pt>
                <c:pt idx="558">
                  <c:v>70.049036026000977</c:v>
                </c:pt>
                <c:pt idx="559">
                  <c:v>70.178437948226929</c:v>
                </c:pt>
                <c:pt idx="560">
                  <c:v>70.303820133209229</c:v>
                </c:pt>
                <c:pt idx="561">
                  <c:v>70.424272537231445</c:v>
                </c:pt>
                <c:pt idx="562">
                  <c:v>70.546687364578247</c:v>
                </c:pt>
                <c:pt idx="563">
                  <c:v>70.672226905822754</c:v>
                </c:pt>
                <c:pt idx="564">
                  <c:v>70.796726226806641</c:v>
                </c:pt>
                <c:pt idx="565">
                  <c:v>70.919449806213379</c:v>
                </c:pt>
                <c:pt idx="566">
                  <c:v>71.046751737594604</c:v>
                </c:pt>
                <c:pt idx="567">
                  <c:v>71.172257900238037</c:v>
                </c:pt>
                <c:pt idx="568">
                  <c:v>71.297402381896973</c:v>
                </c:pt>
                <c:pt idx="569">
                  <c:v>71.419380664825439</c:v>
                </c:pt>
                <c:pt idx="570">
                  <c:v>71.542587280273438</c:v>
                </c:pt>
                <c:pt idx="571">
                  <c:v>71.666510820388794</c:v>
                </c:pt>
                <c:pt idx="572">
                  <c:v>71.792076110839844</c:v>
                </c:pt>
                <c:pt idx="573">
                  <c:v>71.911234855651855</c:v>
                </c:pt>
                <c:pt idx="574">
                  <c:v>72.049481630325317</c:v>
                </c:pt>
                <c:pt idx="575">
                  <c:v>72.176955938339233</c:v>
                </c:pt>
                <c:pt idx="576">
                  <c:v>72.298913955688477</c:v>
                </c:pt>
                <c:pt idx="577">
                  <c:v>72.424498558044434</c:v>
                </c:pt>
                <c:pt idx="578">
                  <c:v>72.555185794830322</c:v>
                </c:pt>
                <c:pt idx="579">
                  <c:v>72.673934698104858</c:v>
                </c:pt>
                <c:pt idx="580">
                  <c:v>72.798358678817749</c:v>
                </c:pt>
                <c:pt idx="581">
                  <c:v>72.921698570251465</c:v>
                </c:pt>
                <c:pt idx="582">
                  <c:v>73.045785188674927</c:v>
                </c:pt>
                <c:pt idx="583">
                  <c:v>73.17271614074707</c:v>
                </c:pt>
                <c:pt idx="584">
                  <c:v>73.297931432723999</c:v>
                </c:pt>
                <c:pt idx="585">
                  <c:v>73.421782493591309</c:v>
                </c:pt>
                <c:pt idx="586">
                  <c:v>73.543757200241089</c:v>
                </c:pt>
                <c:pt idx="587">
                  <c:v>73.662536859512329</c:v>
                </c:pt>
                <c:pt idx="588">
                  <c:v>73.792705535888672</c:v>
                </c:pt>
                <c:pt idx="589">
                  <c:v>73.914648056030273</c:v>
                </c:pt>
                <c:pt idx="590">
                  <c:v>74.043631792068481</c:v>
                </c:pt>
                <c:pt idx="591">
                  <c:v>74.162988662719727</c:v>
                </c:pt>
                <c:pt idx="592">
                  <c:v>74.292242288589478</c:v>
                </c:pt>
                <c:pt idx="593">
                  <c:v>74.417094469070435</c:v>
                </c:pt>
                <c:pt idx="594">
                  <c:v>74.543332099914551</c:v>
                </c:pt>
                <c:pt idx="595">
                  <c:v>74.666370868682861</c:v>
                </c:pt>
                <c:pt idx="596">
                  <c:v>74.792794227600098</c:v>
                </c:pt>
                <c:pt idx="597">
                  <c:v>74.915865182876587</c:v>
                </c:pt>
                <c:pt idx="598">
                  <c:v>75.041864395141602</c:v>
                </c:pt>
                <c:pt idx="599">
                  <c:v>75.164165019989014</c:v>
                </c:pt>
                <c:pt idx="600">
                  <c:v>75.29268479347229</c:v>
                </c:pt>
                <c:pt idx="601">
                  <c:v>75.412466526031494</c:v>
                </c:pt>
                <c:pt idx="602">
                  <c:v>75.552761554718018</c:v>
                </c:pt>
                <c:pt idx="603">
                  <c:v>75.661987543106079</c:v>
                </c:pt>
                <c:pt idx="604">
                  <c:v>75.791801691055298</c:v>
                </c:pt>
                <c:pt idx="605">
                  <c:v>75.929793119430542</c:v>
                </c:pt>
                <c:pt idx="606">
                  <c:v>76.054158449172974</c:v>
                </c:pt>
                <c:pt idx="607">
                  <c:v>76.177283048629761</c:v>
                </c:pt>
                <c:pt idx="608">
                  <c:v>76.299504041671753</c:v>
                </c:pt>
                <c:pt idx="609">
                  <c:v>76.424233198165894</c:v>
                </c:pt>
                <c:pt idx="610">
                  <c:v>76.545843839645386</c:v>
                </c:pt>
                <c:pt idx="611">
                  <c:v>76.669860363006592</c:v>
                </c:pt>
                <c:pt idx="612">
                  <c:v>76.792651891708374</c:v>
                </c:pt>
                <c:pt idx="613">
                  <c:v>76.916621685028076</c:v>
                </c:pt>
                <c:pt idx="614">
                  <c:v>77.040084600448608</c:v>
                </c:pt>
                <c:pt idx="615">
                  <c:v>77.167470932006836</c:v>
                </c:pt>
                <c:pt idx="616">
                  <c:v>77.29539155960083</c:v>
                </c:pt>
                <c:pt idx="617">
                  <c:v>77.421920299530029</c:v>
                </c:pt>
                <c:pt idx="618">
                  <c:v>77.543905258178711</c:v>
                </c:pt>
                <c:pt idx="619">
                  <c:v>77.671366453170776</c:v>
                </c:pt>
                <c:pt idx="620">
                  <c:v>77.79494571685791</c:v>
                </c:pt>
                <c:pt idx="621">
                  <c:v>77.919493198394775</c:v>
                </c:pt>
                <c:pt idx="622">
                  <c:v>78.044946432113647</c:v>
                </c:pt>
                <c:pt idx="623">
                  <c:v>78.170244693756104</c:v>
                </c:pt>
                <c:pt idx="624">
                  <c:v>78.293823719024658</c:v>
                </c:pt>
                <c:pt idx="625">
                  <c:v>78.416905641555786</c:v>
                </c:pt>
                <c:pt idx="626">
                  <c:v>78.542270421981812</c:v>
                </c:pt>
                <c:pt idx="627">
                  <c:v>78.667378187179565</c:v>
                </c:pt>
                <c:pt idx="628">
                  <c:v>78.790246486663818</c:v>
                </c:pt>
                <c:pt idx="629">
                  <c:v>78.918887615203857</c:v>
                </c:pt>
                <c:pt idx="630">
                  <c:v>79.041625738143921</c:v>
                </c:pt>
                <c:pt idx="631">
                  <c:v>79.169565916061401</c:v>
                </c:pt>
                <c:pt idx="632">
                  <c:v>79.290962696075439</c:v>
                </c:pt>
                <c:pt idx="633">
                  <c:v>79.41744589805603</c:v>
                </c:pt>
                <c:pt idx="634">
                  <c:v>79.542599678039551</c:v>
                </c:pt>
                <c:pt idx="635">
                  <c:v>79.668793678283691</c:v>
                </c:pt>
                <c:pt idx="636">
                  <c:v>79.789032459259033</c:v>
                </c:pt>
                <c:pt idx="637">
                  <c:v>79.918138027191162</c:v>
                </c:pt>
                <c:pt idx="638">
                  <c:v>80.040266990661621</c:v>
                </c:pt>
                <c:pt idx="639">
                  <c:v>80.167627096176147</c:v>
                </c:pt>
                <c:pt idx="640">
                  <c:v>80.29012656211853</c:v>
                </c:pt>
                <c:pt idx="641">
                  <c:v>80.409987926483154</c:v>
                </c:pt>
                <c:pt idx="642">
                  <c:v>80.537399530410767</c:v>
                </c:pt>
                <c:pt idx="643">
                  <c:v>80.677668809890747</c:v>
                </c:pt>
                <c:pt idx="644">
                  <c:v>80.803086042404175</c:v>
                </c:pt>
                <c:pt idx="645">
                  <c:v>80.931170225143433</c:v>
                </c:pt>
                <c:pt idx="646">
                  <c:v>81.047423601150513</c:v>
                </c:pt>
                <c:pt idx="647">
                  <c:v>81.171410083770752</c:v>
                </c:pt>
                <c:pt idx="648">
                  <c:v>81.298945188522339</c:v>
                </c:pt>
                <c:pt idx="649">
                  <c:v>81.421514749526978</c:v>
                </c:pt>
                <c:pt idx="650">
                  <c:v>81.546156167984009</c:v>
                </c:pt>
                <c:pt idx="651">
                  <c:v>81.669819355010986</c:v>
                </c:pt>
                <c:pt idx="652">
                  <c:v>81.791978597640991</c:v>
                </c:pt>
                <c:pt idx="653">
                  <c:v>81.919826984405518</c:v>
                </c:pt>
                <c:pt idx="654">
                  <c:v>82.041635990142822</c:v>
                </c:pt>
                <c:pt idx="655">
                  <c:v>82.168262481689453</c:v>
                </c:pt>
                <c:pt idx="656">
                  <c:v>82.290739774703979</c:v>
                </c:pt>
                <c:pt idx="657">
                  <c:v>82.420224189758301</c:v>
                </c:pt>
                <c:pt idx="658">
                  <c:v>82.546148777008057</c:v>
                </c:pt>
                <c:pt idx="659">
                  <c:v>82.669981241226196</c:v>
                </c:pt>
                <c:pt idx="660">
                  <c:v>82.794953107833862</c:v>
                </c:pt>
                <c:pt idx="661">
                  <c:v>82.919703483581543</c:v>
                </c:pt>
                <c:pt idx="662">
                  <c:v>83.04522705078125</c:v>
                </c:pt>
                <c:pt idx="663">
                  <c:v>83.171621322631836</c:v>
                </c:pt>
                <c:pt idx="664">
                  <c:v>83.295611619949341</c:v>
                </c:pt>
                <c:pt idx="665">
                  <c:v>83.419527053833008</c:v>
                </c:pt>
                <c:pt idx="666">
                  <c:v>83.542474031448364</c:v>
                </c:pt>
                <c:pt idx="667">
                  <c:v>83.669013738632202</c:v>
                </c:pt>
                <c:pt idx="668">
                  <c:v>83.793904066085815</c:v>
                </c:pt>
                <c:pt idx="669">
                  <c:v>83.918487787246704</c:v>
                </c:pt>
                <c:pt idx="670">
                  <c:v>84.043843507766724</c:v>
                </c:pt>
                <c:pt idx="671">
                  <c:v>84.167748928070068</c:v>
                </c:pt>
                <c:pt idx="672">
                  <c:v>84.288872957229614</c:v>
                </c:pt>
                <c:pt idx="673">
                  <c:v>84.415191411972046</c:v>
                </c:pt>
                <c:pt idx="674">
                  <c:v>84.537123203277588</c:v>
                </c:pt>
                <c:pt idx="675">
                  <c:v>84.667219400405884</c:v>
                </c:pt>
                <c:pt idx="676">
                  <c:v>84.786756038665771</c:v>
                </c:pt>
                <c:pt idx="677">
                  <c:v>84.916497230529785</c:v>
                </c:pt>
                <c:pt idx="678">
                  <c:v>85.053878307342529</c:v>
                </c:pt>
                <c:pt idx="679">
                  <c:v>85.175595045089722</c:v>
                </c:pt>
                <c:pt idx="680">
                  <c:v>85.301372528076172</c:v>
                </c:pt>
                <c:pt idx="681">
                  <c:v>85.427239179611206</c:v>
                </c:pt>
                <c:pt idx="682">
                  <c:v>85.549930572509766</c:v>
                </c:pt>
                <c:pt idx="683">
                  <c:v>85.672252416610718</c:v>
                </c:pt>
                <c:pt idx="684">
                  <c:v>85.799712181091309</c:v>
                </c:pt>
                <c:pt idx="685">
                  <c:v>85.921824216842651</c:v>
                </c:pt>
                <c:pt idx="686">
                  <c:v>86.047590494155884</c:v>
                </c:pt>
                <c:pt idx="687">
                  <c:v>86.168803930282593</c:v>
                </c:pt>
                <c:pt idx="688">
                  <c:v>86.294902086257935</c:v>
                </c:pt>
                <c:pt idx="689">
                  <c:v>86.418628931045532</c:v>
                </c:pt>
                <c:pt idx="690">
                  <c:v>86.547515869140625</c:v>
                </c:pt>
                <c:pt idx="691">
                  <c:v>86.667350053787231</c:v>
                </c:pt>
                <c:pt idx="692">
                  <c:v>86.793481349945068</c:v>
                </c:pt>
                <c:pt idx="693">
                  <c:v>86.91933798789978</c:v>
                </c:pt>
                <c:pt idx="694">
                  <c:v>87.043255805969238</c:v>
                </c:pt>
                <c:pt idx="695">
                  <c:v>87.167643308639526</c:v>
                </c:pt>
                <c:pt idx="696">
                  <c:v>87.290864944458008</c:v>
                </c:pt>
                <c:pt idx="697">
                  <c:v>87.427667856216431</c:v>
                </c:pt>
                <c:pt idx="698">
                  <c:v>87.550971508026123</c:v>
                </c:pt>
                <c:pt idx="699">
                  <c:v>87.675518274307251</c:v>
                </c:pt>
                <c:pt idx="700">
                  <c:v>87.798972606658936</c:v>
                </c:pt>
                <c:pt idx="701">
                  <c:v>87.92002272605896</c:v>
                </c:pt>
                <c:pt idx="702">
                  <c:v>88.047158002853394</c:v>
                </c:pt>
                <c:pt idx="703">
                  <c:v>88.171053886413574</c:v>
                </c:pt>
                <c:pt idx="704">
                  <c:v>88.296041250228882</c:v>
                </c:pt>
                <c:pt idx="705">
                  <c:v>88.418920993804932</c:v>
                </c:pt>
                <c:pt idx="706">
                  <c:v>88.545892477035522</c:v>
                </c:pt>
                <c:pt idx="707">
                  <c:v>88.665125608444214</c:v>
                </c:pt>
                <c:pt idx="708">
                  <c:v>88.792754173278809</c:v>
                </c:pt>
                <c:pt idx="709">
                  <c:v>88.916079044342041</c:v>
                </c:pt>
                <c:pt idx="710">
                  <c:v>89.039284706115723</c:v>
                </c:pt>
                <c:pt idx="711">
                  <c:v>89.165701866149902</c:v>
                </c:pt>
                <c:pt idx="712">
                  <c:v>89.295179605484009</c:v>
                </c:pt>
                <c:pt idx="713">
                  <c:v>89.416712045669556</c:v>
                </c:pt>
                <c:pt idx="714">
                  <c:v>89.545257091522217</c:v>
                </c:pt>
                <c:pt idx="715">
                  <c:v>89.665109634399414</c:v>
                </c:pt>
                <c:pt idx="716">
                  <c:v>89.793518543243408</c:v>
                </c:pt>
                <c:pt idx="717">
                  <c:v>89.912649869918823</c:v>
                </c:pt>
                <c:pt idx="718">
                  <c:v>90.041259765625</c:v>
                </c:pt>
                <c:pt idx="719">
                  <c:v>90.178720712661743</c:v>
                </c:pt>
                <c:pt idx="720">
                  <c:v>90.299970865249634</c:v>
                </c:pt>
                <c:pt idx="721">
                  <c:v>90.426795244216919</c:v>
                </c:pt>
                <c:pt idx="722">
                  <c:v>90.549171209335327</c:v>
                </c:pt>
                <c:pt idx="723">
                  <c:v>90.670697450637817</c:v>
                </c:pt>
                <c:pt idx="724">
                  <c:v>90.795469999313354</c:v>
                </c:pt>
                <c:pt idx="725">
                  <c:v>90.921266555786133</c:v>
                </c:pt>
                <c:pt idx="726">
                  <c:v>91.042346477508545</c:v>
                </c:pt>
                <c:pt idx="727">
                  <c:v>91.169004201889038</c:v>
                </c:pt>
                <c:pt idx="728">
                  <c:v>91.295449733734131</c:v>
                </c:pt>
                <c:pt idx="729">
                  <c:v>91.419465303421021</c:v>
                </c:pt>
                <c:pt idx="730">
                  <c:v>91.544446706771851</c:v>
                </c:pt>
                <c:pt idx="731">
                  <c:v>91.671240568161011</c:v>
                </c:pt>
                <c:pt idx="732">
                  <c:v>91.796741008758545</c:v>
                </c:pt>
                <c:pt idx="733">
                  <c:v>91.920666217803955</c:v>
                </c:pt>
                <c:pt idx="734">
                  <c:v>92.047041416168213</c:v>
                </c:pt>
                <c:pt idx="735">
                  <c:v>92.170099496841431</c:v>
                </c:pt>
                <c:pt idx="736">
                  <c:v>92.293397426605225</c:v>
                </c:pt>
                <c:pt idx="737">
                  <c:v>92.413790702819824</c:v>
                </c:pt>
                <c:pt idx="738">
                  <c:v>92.539277791976929</c:v>
                </c:pt>
                <c:pt idx="739">
                  <c:v>92.66426157951355</c:v>
                </c:pt>
                <c:pt idx="740">
                  <c:v>92.792052030563354</c:v>
                </c:pt>
                <c:pt idx="741">
                  <c:v>92.912047147750854</c:v>
                </c:pt>
                <c:pt idx="742">
                  <c:v>93.039962530136108</c:v>
                </c:pt>
                <c:pt idx="743">
                  <c:v>93.162035465240479</c:v>
                </c:pt>
                <c:pt idx="744">
                  <c:v>93.294098138809204</c:v>
                </c:pt>
                <c:pt idx="745">
                  <c:v>93.428506851196289</c:v>
                </c:pt>
                <c:pt idx="746">
                  <c:v>93.538430213928223</c:v>
                </c:pt>
                <c:pt idx="747">
                  <c:v>93.662443161010742</c:v>
                </c:pt>
                <c:pt idx="748">
                  <c:v>93.802944183349609</c:v>
                </c:pt>
                <c:pt idx="749">
                  <c:v>93.910530567169189</c:v>
                </c:pt>
                <c:pt idx="750">
                  <c:v>94.053446054458618</c:v>
                </c:pt>
                <c:pt idx="751">
                  <c:v>94.1769859790802</c:v>
                </c:pt>
                <c:pt idx="752">
                  <c:v>94.300666809082031</c:v>
                </c:pt>
                <c:pt idx="753">
                  <c:v>94.425847291946411</c:v>
                </c:pt>
                <c:pt idx="754">
                  <c:v>94.547654867172241</c:v>
                </c:pt>
                <c:pt idx="755">
                  <c:v>94.673024892807007</c:v>
                </c:pt>
                <c:pt idx="756">
                  <c:v>94.79631495475769</c:v>
                </c:pt>
                <c:pt idx="757">
                  <c:v>94.920969009399414</c:v>
                </c:pt>
                <c:pt idx="758">
                  <c:v>95.04694652557373</c:v>
                </c:pt>
                <c:pt idx="759">
                  <c:v>95.170130252838135</c:v>
                </c:pt>
                <c:pt idx="760">
                  <c:v>95.293930530548096</c:v>
                </c:pt>
                <c:pt idx="761">
                  <c:v>95.416788101196289</c:v>
                </c:pt>
                <c:pt idx="762">
                  <c:v>95.544323921203613</c:v>
                </c:pt>
                <c:pt idx="763">
                  <c:v>95.67151927947998</c:v>
                </c:pt>
                <c:pt idx="764">
                  <c:v>95.791491270065308</c:v>
                </c:pt>
                <c:pt idx="765">
                  <c:v>95.918946504592896</c:v>
                </c:pt>
                <c:pt idx="766">
                  <c:v>96.039664268493652</c:v>
                </c:pt>
                <c:pt idx="767">
                  <c:v>96.167216300964355</c:v>
                </c:pt>
                <c:pt idx="768">
                  <c:v>96.290938854217529</c:v>
                </c:pt>
                <c:pt idx="769">
                  <c:v>96.42028284072876</c:v>
                </c:pt>
                <c:pt idx="770">
                  <c:v>96.541746854782104</c:v>
                </c:pt>
                <c:pt idx="771">
                  <c:v>96.669541597366333</c:v>
                </c:pt>
                <c:pt idx="772">
                  <c:v>96.78882360458374</c:v>
                </c:pt>
                <c:pt idx="773">
                  <c:v>96.910081148147583</c:v>
                </c:pt>
                <c:pt idx="774">
                  <c:v>97.038386821746826</c:v>
                </c:pt>
                <c:pt idx="775">
                  <c:v>97.165614128112793</c:v>
                </c:pt>
                <c:pt idx="776">
                  <c:v>97.293254613876343</c:v>
                </c:pt>
                <c:pt idx="777">
                  <c:v>97.418872117996216</c:v>
                </c:pt>
                <c:pt idx="778">
                  <c:v>97.54082465171814</c:v>
                </c:pt>
                <c:pt idx="779">
                  <c:v>97.669709444046021</c:v>
                </c:pt>
                <c:pt idx="780">
                  <c:v>97.791763067245483</c:v>
                </c:pt>
                <c:pt idx="781">
                  <c:v>97.92162013053894</c:v>
                </c:pt>
                <c:pt idx="782">
                  <c:v>98.045589685440063</c:v>
                </c:pt>
                <c:pt idx="783">
                  <c:v>98.167831420898438</c:v>
                </c:pt>
                <c:pt idx="784">
                  <c:v>98.288873434066772</c:v>
                </c:pt>
                <c:pt idx="785">
                  <c:v>98.424051761627197</c:v>
                </c:pt>
                <c:pt idx="786">
                  <c:v>98.551189422607422</c:v>
                </c:pt>
                <c:pt idx="787">
                  <c:v>98.672172784805298</c:v>
                </c:pt>
                <c:pt idx="788">
                  <c:v>98.792156219482422</c:v>
                </c:pt>
                <c:pt idx="789">
                  <c:v>98.921149015426636</c:v>
                </c:pt>
                <c:pt idx="790">
                  <c:v>99.048983335494995</c:v>
                </c:pt>
                <c:pt idx="791">
                  <c:v>99.171359300613403</c:v>
                </c:pt>
                <c:pt idx="792">
                  <c:v>99.292047739028931</c:v>
                </c:pt>
                <c:pt idx="793">
                  <c:v>99.421671628952026</c:v>
                </c:pt>
                <c:pt idx="794">
                  <c:v>99.541918277740479</c:v>
                </c:pt>
                <c:pt idx="795">
                  <c:v>99.667105674743652</c:v>
                </c:pt>
                <c:pt idx="796">
                  <c:v>99.789054155349731</c:v>
                </c:pt>
                <c:pt idx="797">
                  <c:v>99.924567461013794</c:v>
                </c:pt>
                <c:pt idx="798">
                  <c:v>100.0548281669617</c:v>
                </c:pt>
                <c:pt idx="799">
                  <c:v>100.1769912242889</c:v>
                </c:pt>
                <c:pt idx="800">
                  <c:v>100.29997181892401</c:v>
                </c:pt>
                <c:pt idx="801">
                  <c:v>100.42341113090519</c:v>
                </c:pt>
                <c:pt idx="802">
                  <c:v>100.55088710784911</c:v>
                </c:pt>
                <c:pt idx="803">
                  <c:v>100.67176032066349</c:v>
                </c:pt>
                <c:pt idx="804">
                  <c:v>100.7954287528992</c:v>
                </c:pt>
                <c:pt idx="805">
                  <c:v>100.91940188407899</c:v>
                </c:pt>
                <c:pt idx="806">
                  <c:v>101.0451776981354</c:v>
                </c:pt>
                <c:pt idx="807">
                  <c:v>101.16705894470211</c:v>
                </c:pt>
                <c:pt idx="808">
                  <c:v>101.288421869278</c:v>
                </c:pt>
                <c:pt idx="809">
                  <c:v>101.4184877872467</c:v>
                </c:pt>
                <c:pt idx="810">
                  <c:v>101.5381200313568</c:v>
                </c:pt>
                <c:pt idx="811">
                  <c:v>101.66921854019169</c:v>
                </c:pt>
                <c:pt idx="812">
                  <c:v>101.7937386035919</c:v>
                </c:pt>
                <c:pt idx="813">
                  <c:v>101.9159727096558</c:v>
                </c:pt>
                <c:pt idx="814">
                  <c:v>102.03769636154171</c:v>
                </c:pt>
                <c:pt idx="815">
                  <c:v>102.1673891544342</c:v>
                </c:pt>
                <c:pt idx="816">
                  <c:v>102.2894184589386</c:v>
                </c:pt>
                <c:pt idx="817">
                  <c:v>102.416389465332</c:v>
                </c:pt>
                <c:pt idx="818">
                  <c:v>102.5364325046539</c:v>
                </c:pt>
                <c:pt idx="819">
                  <c:v>102.67873644828801</c:v>
                </c:pt>
                <c:pt idx="820">
                  <c:v>102.80249714851379</c:v>
                </c:pt>
                <c:pt idx="821">
                  <c:v>102.9290993213654</c:v>
                </c:pt>
                <c:pt idx="822">
                  <c:v>103.0496623516083</c:v>
                </c:pt>
                <c:pt idx="823">
                  <c:v>103.1716494560242</c:v>
                </c:pt>
                <c:pt idx="824">
                  <c:v>103.3016424179077</c:v>
                </c:pt>
                <c:pt idx="825">
                  <c:v>103.4265625476837</c:v>
                </c:pt>
                <c:pt idx="826">
                  <c:v>103.548318862915</c:v>
                </c:pt>
                <c:pt idx="827">
                  <c:v>103.6698527336121</c:v>
                </c:pt>
                <c:pt idx="828">
                  <c:v>103.7975580692291</c:v>
                </c:pt>
                <c:pt idx="829">
                  <c:v>103.92095851898191</c:v>
                </c:pt>
                <c:pt idx="830">
                  <c:v>104.0426869392395</c:v>
                </c:pt>
                <c:pt idx="831">
                  <c:v>104.16912746429441</c:v>
                </c:pt>
                <c:pt idx="832">
                  <c:v>104.2968678474426</c:v>
                </c:pt>
                <c:pt idx="833">
                  <c:v>104.4178426265717</c:v>
                </c:pt>
                <c:pt idx="834">
                  <c:v>104.5445530414581</c:v>
                </c:pt>
                <c:pt idx="835">
                  <c:v>104.66616320610051</c:v>
                </c:pt>
                <c:pt idx="836">
                  <c:v>104.7861425876617</c:v>
                </c:pt>
                <c:pt idx="837">
                  <c:v>104.92724847793581</c:v>
                </c:pt>
                <c:pt idx="838">
                  <c:v>105.0517635345459</c:v>
                </c:pt>
                <c:pt idx="839">
                  <c:v>105.1786544322968</c:v>
                </c:pt>
                <c:pt idx="840">
                  <c:v>105.29987907409669</c:v>
                </c:pt>
                <c:pt idx="841">
                  <c:v>105.42450261116031</c:v>
                </c:pt>
                <c:pt idx="842">
                  <c:v>105.5503876209259</c:v>
                </c:pt>
                <c:pt idx="843">
                  <c:v>105.67616629600521</c:v>
                </c:pt>
                <c:pt idx="844">
                  <c:v>105.79777407646181</c:v>
                </c:pt>
                <c:pt idx="845">
                  <c:v>105.92312383651731</c:v>
                </c:pt>
                <c:pt idx="846">
                  <c:v>106.0461416244507</c:v>
                </c:pt>
                <c:pt idx="847">
                  <c:v>106.1704030036926</c:v>
                </c:pt>
                <c:pt idx="848">
                  <c:v>106.29356384277339</c:v>
                </c:pt>
                <c:pt idx="849">
                  <c:v>106.41792464256289</c:v>
                </c:pt>
                <c:pt idx="850">
                  <c:v>106.5441145896912</c:v>
                </c:pt>
                <c:pt idx="851">
                  <c:v>106.6675715446472</c:v>
                </c:pt>
                <c:pt idx="852">
                  <c:v>106.7978529930115</c:v>
                </c:pt>
                <c:pt idx="853">
                  <c:v>106.9198172092438</c:v>
                </c:pt>
                <c:pt idx="854">
                  <c:v>107.0463006496429</c:v>
                </c:pt>
                <c:pt idx="855">
                  <c:v>107.17058610916141</c:v>
                </c:pt>
                <c:pt idx="856">
                  <c:v>107.2986736297607</c:v>
                </c:pt>
                <c:pt idx="857">
                  <c:v>107.421737909317</c:v>
                </c:pt>
                <c:pt idx="858">
                  <c:v>107.5457782745361</c:v>
                </c:pt>
                <c:pt idx="859">
                  <c:v>107.6711354255676</c:v>
                </c:pt>
                <c:pt idx="860">
                  <c:v>107.7969584465027</c:v>
                </c:pt>
                <c:pt idx="861">
                  <c:v>107.91980361938479</c:v>
                </c:pt>
                <c:pt idx="862">
                  <c:v>108.0443830490112</c:v>
                </c:pt>
                <c:pt idx="863">
                  <c:v>108.1670424938202</c:v>
                </c:pt>
                <c:pt idx="864">
                  <c:v>108.2945232391357</c:v>
                </c:pt>
                <c:pt idx="865">
                  <c:v>108.41687345504759</c:v>
                </c:pt>
                <c:pt idx="866">
                  <c:v>108.5440833568573</c:v>
                </c:pt>
                <c:pt idx="867">
                  <c:v>108.664035320282</c:v>
                </c:pt>
                <c:pt idx="868">
                  <c:v>108.7905263900757</c:v>
                </c:pt>
                <c:pt idx="869">
                  <c:v>108.9261300563812</c:v>
                </c:pt>
                <c:pt idx="870">
                  <c:v>109.0537514686584</c:v>
                </c:pt>
                <c:pt idx="871">
                  <c:v>109.1763627529144</c:v>
                </c:pt>
                <c:pt idx="872">
                  <c:v>109.29020357131959</c:v>
                </c:pt>
                <c:pt idx="873">
                  <c:v>109.4147446155548</c:v>
                </c:pt>
                <c:pt idx="874">
                  <c:v>109.54067897796629</c:v>
                </c:pt>
                <c:pt idx="875">
                  <c:v>109.66338086128231</c:v>
                </c:pt>
                <c:pt idx="876">
                  <c:v>109.78863525390619</c:v>
                </c:pt>
                <c:pt idx="877">
                  <c:v>109.9130265712738</c:v>
                </c:pt>
                <c:pt idx="878">
                  <c:v>110.04405474662779</c:v>
                </c:pt>
                <c:pt idx="879">
                  <c:v>110.16936540603641</c:v>
                </c:pt>
                <c:pt idx="880">
                  <c:v>110.29223871231081</c:v>
                </c:pt>
                <c:pt idx="881">
                  <c:v>110.41297340393071</c:v>
                </c:pt>
                <c:pt idx="882">
                  <c:v>110.5414612293243</c:v>
                </c:pt>
                <c:pt idx="883">
                  <c:v>110.66431975364689</c:v>
                </c:pt>
                <c:pt idx="884">
                  <c:v>110.7904949188232</c:v>
                </c:pt>
                <c:pt idx="885">
                  <c:v>110.9124205112457</c:v>
                </c:pt>
                <c:pt idx="886">
                  <c:v>111.041930437088</c:v>
                </c:pt>
                <c:pt idx="887">
                  <c:v>111.1624350547791</c:v>
                </c:pt>
                <c:pt idx="888">
                  <c:v>111.2918727397919</c:v>
                </c:pt>
                <c:pt idx="889">
                  <c:v>111.4137101173401</c:v>
                </c:pt>
                <c:pt idx="890">
                  <c:v>111.5395729541779</c:v>
                </c:pt>
                <c:pt idx="891">
                  <c:v>111.6631121635437</c:v>
                </c:pt>
                <c:pt idx="892">
                  <c:v>111.79131054878231</c:v>
                </c:pt>
                <c:pt idx="893">
                  <c:v>111.9280016422272</c:v>
                </c:pt>
                <c:pt idx="894">
                  <c:v>112.0521724224091</c:v>
                </c:pt>
                <c:pt idx="895">
                  <c:v>112.1744077205658</c:v>
                </c:pt>
                <c:pt idx="896">
                  <c:v>112.2990980148315</c:v>
                </c:pt>
                <c:pt idx="897">
                  <c:v>112.4213218688965</c:v>
                </c:pt>
                <c:pt idx="898">
                  <c:v>112.5444922447205</c:v>
                </c:pt>
                <c:pt idx="899">
                  <c:v>112.67048668861391</c:v>
                </c:pt>
                <c:pt idx="900">
                  <c:v>112.7940170764923</c:v>
                </c:pt>
                <c:pt idx="901">
                  <c:v>112.9211874008179</c:v>
                </c:pt>
                <c:pt idx="902">
                  <c:v>113.04304575920099</c:v>
                </c:pt>
                <c:pt idx="903">
                  <c:v>113.1701991558075</c:v>
                </c:pt>
                <c:pt idx="904">
                  <c:v>113.2940669059753</c:v>
                </c:pt>
                <c:pt idx="905">
                  <c:v>113.4157755374908</c:v>
                </c:pt>
                <c:pt idx="906">
                  <c:v>113.54067802429201</c:v>
                </c:pt>
                <c:pt idx="907">
                  <c:v>113.6678409576416</c:v>
                </c:pt>
                <c:pt idx="908">
                  <c:v>113.792956829071</c:v>
                </c:pt>
                <c:pt idx="909">
                  <c:v>113.9212651252747</c:v>
                </c:pt>
                <c:pt idx="910">
                  <c:v>114.0477573871613</c:v>
                </c:pt>
                <c:pt idx="911">
                  <c:v>114.17205286026</c:v>
                </c:pt>
                <c:pt idx="912">
                  <c:v>114.2935471534729</c:v>
                </c:pt>
                <c:pt idx="913">
                  <c:v>114.41963005065919</c:v>
                </c:pt>
                <c:pt idx="914">
                  <c:v>114.54138827323909</c:v>
                </c:pt>
                <c:pt idx="915">
                  <c:v>114.66982173919681</c:v>
                </c:pt>
                <c:pt idx="916">
                  <c:v>114.78973340988161</c:v>
                </c:pt>
                <c:pt idx="917">
                  <c:v>114.9108295440674</c:v>
                </c:pt>
                <c:pt idx="918">
                  <c:v>115.0522549152374</c:v>
                </c:pt>
                <c:pt idx="919">
                  <c:v>115.1768839359283</c:v>
                </c:pt>
                <c:pt idx="920">
                  <c:v>115.2990961074829</c:v>
                </c:pt>
                <c:pt idx="921">
                  <c:v>115.4226007461548</c:v>
                </c:pt>
                <c:pt idx="922">
                  <c:v>115.54595899581911</c:v>
                </c:pt>
                <c:pt idx="923">
                  <c:v>115.6744523048401</c:v>
                </c:pt>
                <c:pt idx="924">
                  <c:v>115.7990913391113</c:v>
                </c:pt>
                <c:pt idx="925">
                  <c:v>115.9234211444855</c:v>
                </c:pt>
                <c:pt idx="926">
                  <c:v>116.0420081615448</c:v>
                </c:pt>
                <c:pt idx="927">
                  <c:v>116.1690421104431</c:v>
                </c:pt>
                <c:pt idx="928">
                  <c:v>116.29100966453549</c:v>
                </c:pt>
                <c:pt idx="929">
                  <c:v>116.4162046909332</c:v>
                </c:pt>
                <c:pt idx="930">
                  <c:v>116.53922867774961</c:v>
                </c:pt>
                <c:pt idx="931">
                  <c:v>116.66635274887081</c:v>
                </c:pt>
                <c:pt idx="932">
                  <c:v>116.8028383255005</c:v>
                </c:pt>
                <c:pt idx="933">
                  <c:v>116.9246490001678</c:v>
                </c:pt>
                <c:pt idx="934">
                  <c:v>117.0490779876709</c:v>
                </c:pt>
                <c:pt idx="935">
                  <c:v>117.1735870838165</c:v>
                </c:pt>
                <c:pt idx="936">
                  <c:v>117.29704928398129</c:v>
                </c:pt>
                <c:pt idx="937">
                  <c:v>117.42163372039791</c:v>
                </c:pt>
                <c:pt idx="938">
                  <c:v>117.54239010810851</c:v>
                </c:pt>
                <c:pt idx="939">
                  <c:v>117.6694819927216</c:v>
                </c:pt>
                <c:pt idx="940">
                  <c:v>117.7949233055115</c:v>
                </c:pt>
                <c:pt idx="941">
                  <c:v>117.9196498394012</c:v>
                </c:pt>
                <c:pt idx="942">
                  <c:v>118.03705716133121</c:v>
                </c:pt>
                <c:pt idx="943">
                  <c:v>118.17247986793519</c:v>
                </c:pt>
                <c:pt idx="944">
                  <c:v>118.30104804039</c:v>
                </c:pt>
                <c:pt idx="945">
                  <c:v>118.422123670578</c:v>
                </c:pt>
                <c:pt idx="946">
                  <c:v>118.55458879470829</c:v>
                </c:pt>
                <c:pt idx="947">
                  <c:v>118.6779961585999</c:v>
                </c:pt>
                <c:pt idx="948">
                  <c:v>118.7889997959137</c:v>
                </c:pt>
                <c:pt idx="949">
                  <c:v>118.91550493240361</c:v>
                </c:pt>
                <c:pt idx="950">
                  <c:v>119.0396778583527</c:v>
                </c:pt>
                <c:pt idx="951">
                  <c:v>119.16432952880859</c:v>
                </c:pt>
                <c:pt idx="952">
                  <c:v>119.2898027896881</c:v>
                </c:pt>
                <c:pt idx="953">
                  <c:v>119.38676285743711</c:v>
                </c:pt>
                <c:pt idx="954">
                  <c:v>119.5379173755646</c:v>
                </c:pt>
                <c:pt idx="955">
                  <c:v>119.66929531097411</c:v>
                </c:pt>
                <c:pt idx="956">
                  <c:v>119.7887432575226</c:v>
                </c:pt>
                <c:pt idx="957">
                  <c:v>119.9147200584412</c:v>
                </c:pt>
                <c:pt idx="958">
                  <c:v>120.0527184009552</c:v>
                </c:pt>
                <c:pt idx="959">
                  <c:v>120.17606019973751</c:v>
                </c:pt>
                <c:pt idx="960">
                  <c:v>120.3019454479218</c:v>
                </c:pt>
                <c:pt idx="961">
                  <c:v>120.4239821434021</c:v>
                </c:pt>
                <c:pt idx="962">
                  <c:v>120.55000782012939</c:v>
                </c:pt>
                <c:pt idx="963">
                  <c:v>120.67589068412779</c:v>
                </c:pt>
                <c:pt idx="964">
                  <c:v>120.79764008522029</c:v>
                </c:pt>
                <c:pt idx="965">
                  <c:v>120.9214458465576</c:v>
                </c:pt>
                <c:pt idx="966">
                  <c:v>121.0448875427246</c:v>
                </c:pt>
                <c:pt idx="967">
                  <c:v>121.1712791919708</c:v>
                </c:pt>
                <c:pt idx="968">
                  <c:v>121.2947833538055</c:v>
                </c:pt>
                <c:pt idx="969">
                  <c:v>121.42416167259221</c:v>
                </c:pt>
                <c:pt idx="970">
                  <c:v>121.5447216033936</c:v>
                </c:pt>
                <c:pt idx="971">
                  <c:v>121.6685225963593</c:v>
                </c:pt>
                <c:pt idx="972">
                  <c:v>121.7957630157471</c:v>
                </c:pt>
                <c:pt idx="973">
                  <c:v>121.92011523246769</c:v>
                </c:pt>
                <c:pt idx="974">
                  <c:v>122.0430829524994</c:v>
                </c:pt>
                <c:pt idx="975">
                  <c:v>122.1685316562653</c:v>
                </c:pt>
                <c:pt idx="976">
                  <c:v>122.2867755889893</c:v>
                </c:pt>
                <c:pt idx="977">
                  <c:v>122.41635847091671</c:v>
                </c:pt>
                <c:pt idx="978">
                  <c:v>122.5453679561615</c:v>
                </c:pt>
                <c:pt idx="979">
                  <c:v>122.66430735588069</c:v>
                </c:pt>
                <c:pt idx="980">
                  <c:v>122.79033398628231</c:v>
                </c:pt>
                <c:pt idx="981">
                  <c:v>122.9277095794678</c:v>
                </c:pt>
                <c:pt idx="982">
                  <c:v>123.05104804039</c:v>
                </c:pt>
                <c:pt idx="983">
                  <c:v>123.17392063140871</c:v>
                </c:pt>
                <c:pt idx="984">
                  <c:v>123.2997283935547</c:v>
                </c:pt>
                <c:pt idx="985">
                  <c:v>123.4256255626678</c:v>
                </c:pt>
                <c:pt idx="986">
                  <c:v>123.5514445304871</c:v>
                </c:pt>
                <c:pt idx="987">
                  <c:v>123.67400765419011</c:v>
                </c:pt>
                <c:pt idx="988">
                  <c:v>123.7976546287537</c:v>
                </c:pt>
                <c:pt idx="989">
                  <c:v>123.9262371063232</c:v>
                </c:pt>
                <c:pt idx="990">
                  <c:v>124.0489737987518</c:v>
                </c:pt>
                <c:pt idx="991">
                  <c:v>124.1732258796692</c:v>
                </c:pt>
                <c:pt idx="992">
                  <c:v>124.29836535453801</c:v>
                </c:pt>
                <c:pt idx="993">
                  <c:v>124.41752505302431</c:v>
                </c:pt>
                <c:pt idx="994">
                  <c:v>124.54347229003911</c:v>
                </c:pt>
                <c:pt idx="995">
                  <c:v>124.6692264080048</c:v>
                </c:pt>
                <c:pt idx="996">
                  <c:v>124.7965660095215</c:v>
                </c:pt>
                <c:pt idx="997">
                  <c:v>124.91683435440061</c:v>
                </c:pt>
                <c:pt idx="998">
                  <c:v>125.0432608127594</c:v>
                </c:pt>
                <c:pt idx="999">
                  <c:v>125.1726276874542</c:v>
                </c:pt>
                <c:pt idx="1000">
                  <c:v>125.2928745746613</c:v>
                </c:pt>
                <c:pt idx="1001">
                  <c:v>125.41577744483951</c:v>
                </c:pt>
                <c:pt idx="1002">
                  <c:v>125.54296278953549</c:v>
                </c:pt>
                <c:pt idx="1003">
                  <c:v>125.66652727127079</c:v>
                </c:pt>
                <c:pt idx="1004">
                  <c:v>125.7935554981232</c:v>
                </c:pt>
                <c:pt idx="1005">
                  <c:v>125.9174726009369</c:v>
                </c:pt>
                <c:pt idx="1006">
                  <c:v>126.0424551963806</c:v>
                </c:pt>
                <c:pt idx="1007">
                  <c:v>126.1628866195679</c:v>
                </c:pt>
                <c:pt idx="1008">
                  <c:v>126.292147397995</c:v>
                </c:pt>
                <c:pt idx="1009">
                  <c:v>126.41539263725279</c:v>
                </c:pt>
                <c:pt idx="1010">
                  <c:v>126.55092573165889</c:v>
                </c:pt>
                <c:pt idx="1011">
                  <c:v>126.67824769020081</c:v>
                </c:pt>
                <c:pt idx="1012">
                  <c:v>126.7991826534271</c:v>
                </c:pt>
                <c:pt idx="1013">
                  <c:v>126.9271807670593</c:v>
                </c:pt>
                <c:pt idx="1014">
                  <c:v>127.0476429462433</c:v>
                </c:pt>
                <c:pt idx="1015">
                  <c:v>127.17540192604061</c:v>
                </c:pt>
                <c:pt idx="1016">
                  <c:v>127.2971861362457</c:v>
                </c:pt>
                <c:pt idx="1017">
                  <c:v>127.422078371048</c:v>
                </c:pt>
                <c:pt idx="1018">
                  <c:v>127.54577088356019</c:v>
                </c:pt>
                <c:pt idx="1019">
                  <c:v>127.6655330657959</c:v>
                </c:pt>
                <c:pt idx="1020">
                  <c:v>127.79357576370241</c:v>
                </c:pt>
                <c:pt idx="1021">
                  <c:v>127.91438937187191</c:v>
                </c:pt>
                <c:pt idx="1022">
                  <c:v>128.04642772674561</c:v>
                </c:pt>
                <c:pt idx="1023">
                  <c:v>128.17173910140991</c:v>
                </c:pt>
                <c:pt idx="1024">
                  <c:v>128.29762125015259</c:v>
                </c:pt>
                <c:pt idx="1025">
                  <c:v>128.41888308525091</c:v>
                </c:pt>
                <c:pt idx="1026">
                  <c:v>128.54592657089231</c:v>
                </c:pt>
                <c:pt idx="1027">
                  <c:v>128.66835904121399</c:v>
                </c:pt>
                <c:pt idx="1028">
                  <c:v>128.79328632354739</c:v>
                </c:pt>
                <c:pt idx="1029">
                  <c:v>128.91382908821109</c:v>
                </c:pt>
                <c:pt idx="1030">
                  <c:v>129.04197669029239</c:v>
                </c:pt>
                <c:pt idx="1031">
                  <c:v>129.1687958240509</c:v>
                </c:pt>
                <c:pt idx="1032">
                  <c:v>129.29422497749329</c:v>
                </c:pt>
                <c:pt idx="1033">
                  <c:v>129.42203640937811</c:v>
                </c:pt>
                <c:pt idx="1034">
                  <c:v>129.5443286895752</c:v>
                </c:pt>
                <c:pt idx="1035">
                  <c:v>129.66873478889471</c:v>
                </c:pt>
                <c:pt idx="1036">
                  <c:v>129.79423141479489</c:v>
                </c:pt>
                <c:pt idx="1037">
                  <c:v>129.91845488548279</c:v>
                </c:pt>
                <c:pt idx="1038">
                  <c:v>130.0420515537262</c:v>
                </c:pt>
                <c:pt idx="1039">
                  <c:v>130.16118192672729</c:v>
                </c:pt>
                <c:pt idx="1040">
                  <c:v>130.29214596748349</c:v>
                </c:pt>
                <c:pt idx="1041">
                  <c:v>130.41315627098081</c:v>
                </c:pt>
                <c:pt idx="1042">
                  <c:v>130.5535280704498</c:v>
                </c:pt>
                <c:pt idx="1043">
                  <c:v>130.676794052124</c:v>
                </c:pt>
                <c:pt idx="1044">
                  <c:v>130.79544568061829</c:v>
                </c:pt>
                <c:pt idx="1045">
                  <c:v>130.92736577987671</c:v>
                </c:pt>
                <c:pt idx="1046">
                  <c:v>131.04732322692871</c:v>
                </c:pt>
                <c:pt idx="1047">
                  <c:v>131.17424964904791</c:v>
                </c:pt>
                <c:pt idx="1048">
                  <c:v>131.29808568954471</c:v>
                </c:pt>
                <c:pt idx="1049">
                  <c:v>131.42365741729739</c:v>
                </c:pt>
                <c:pt idx="1050">
                  <c:v>131.54545903205869</c:v>
                </c:pt>
                <c:pt idx="1051">
                  <c:v>131.67398047447199</c:v>
                </c:pt>
                <c:pt idx="1052">
                  <c:v>131.79766631126401</c:v>
                </c:pt>
                <c:pt idx="1053">
                  <c:v>131.92126250267029</c:v>
                </c:pt>
                <c:pt idx="1054">
                  <c:v>132.04473757743841</c:v>
                </c:pt>
                <c:pt idx="1055">
                  <c:v>132.17254424095151</c:v>
                </c:pt>
                <c:pt idx="1056">
                  <c:v>132.29643058776861</c:v>
                </c:pt>
                <c:pt idx="1057">
                  <c:v>132.4177272319794</c:v>
                </c:pt>
                <c:pt idx="1058">
                  <c:v>132.54311275482181</c:v>
                </c:pt>
                <c:pt idx="1059">
                  <c:v>132.6679804325104</c:v>
                </c:pt>
                <c:pt idx="1060">
                  <c:v>132.80619025230411</c:v>
                </c:pt>
                <c:pt idx="1061">
                  <c:v>132.90936994552609</c:v>
                </c:pt>
                <c:pt idx="1062">
                  <c:v>133.00930595397949</c:v>
                </c:pt>
                <c:pt idx="1063">
                  <c:v>133.13512277603149</c:v>
                </c:pt>
                <c:pt idx="1064">
                  <c:v>133.25706315040591</c:v>
                </c:pt>
                <c:pt idx="1065">
                  <c:v>133.38304162025449</c:v>
                </c:pt>
                <c:pt idx="1066">
                  <c:v>133.5079870223999</c:v>
                </c:pt>
                <c:pt idx="1067">
                  <c:v>133.63276720047</c:v>
                </c:pt>
                <c:pt idx="1068">
                  <c:v>133.75808358192441</c:v>
                </c:pt>
                <c:pt idx="1069">
                  <c:v>133.88197302818301</c:v>
                </c:pt>
                <c:pt idx="1070">
                  <c:v>134.00690269470209</c:v>
                </c:pt>
                <c:pt idx="1071">
                  <c:v>134.1312167644501</c:v>
                </c:pt>
                <c:pt idx="1072">
                  <c:v>134.25520277023321</c:v>
                </c:pt>
                <c:pt idx="1073">
                  <c:v>134.37548041343689</c:v>
                </c:pt>
                <c:pt idx="1074">
                  <c:v>134.50430464744571</c:v>
                </c:pt>
                <c:pt idx="1075">
                  <c:v>134.62612414360049</c:v>
                </c:pt>
                <c:pt idx="1076">
                  <c:v>134.75499749183649</c:v>
                </c:pt>
                <c:pt idx="1077">
                  <c:v>134.8800513744354</c:v>
                </c:pt>
                <c:pt idx="1078">
                  <c:v>135.0038800239563</c:v>
                </c:pt>
                <c:pt idx="1079">
                  <c:v>135.13091731071469</c:v>
                </c:pt>
                <c:pt idx="1080">
                  <c:v>135.25689625740051</c:v>
                </c:pt>
                <c:pt idx="1081">
                  <c:v>135.37935185432431</c:v>
                </c:pt>
                <c:pt idx="1082">
                  <c:v>135.50424408912659</c:v>
                </c:pt>
                <c:pt idx="1083">
                  <c:v>135.6300687789917</c:v>
                </c:pt>
                <c:pt idx="1084">
                  <c:v>135.7540514469147</c:v>
                </c:pt>
                <c:pt idx="1085">
                  <c:v>135.88006830215451</c:v>
                </c:pt>
                <c:pt idx="1086">
                  <c:v>136.00446486473081</c:v>
                </c:pt>
                <c:pt idx="1087">
                  <c:v>136.1305019855499</c:v>
                </c:pt>
                <c:pt idx="1088">
                  <c:v>136.2535517215729</c:v>
                </c:pt>
                <c:pt idx="1089">
                  <c:v>136.37320017814639</c:v>
                </c:pt>
                <c:pt idx="1090">
                  <c:v>136.50042462348941</c:v>
                </c:pt>
                <c:pt idx="1091">
                  <c:v>136.6225719451904</c:v>
                </c:pt>
                <c:pt idx="1092">
                  <c:v>136.7484304904938</c:v>
                </c:pt>
                <c:pt idx="1093">
                  <c:v>136.88466501235959</c:v>
                </c:pt>
                <c:pt idx="1094">
                  <c:v>137.00659775733951</c:v>
                </c:pt>
                <c:pt idx="1095">
                  <c:v>137.13536500930789</c:v>
                </c:pt>
                <c:pt idx="1096">
                  <c:v>137.25669884681699</c:v>
                </c:pt>
                <c:pt idx="1097">
                  <c:v>137.38135242462161</c:v>
                </c:pt>
                <c:pt idx="1098">
                  <c:v>137.505330324173</c:v>
                </c:pt>
                <c:pt idx="1099">
                  <c:v>137.63193130493161</c:v>
                </c:pt>
                <c:pt idx="1100">
                  <c:v>137.75485181808469</c:v>
                </c:pt>
                <c:pt idx="1101">
                  <c:v>137.87944841384891</c:v>
                </c:pt>
                <c:pt idx="1102">
                  <c:v>138.00163507461551</c:v>
                </c:pt>
                <c:pt idx="1103">
                  <c:v>138.13020277023321</c:v>
                </c:pt>
                <c:pt idx="1104">
                  <c:v>138.2510974407196</c:v>
                </c:pt>
                <c:pt idx="1105">
                  <c:v>138.37695288658139</c:v>
                </c:pt>
                <c:pt idx="1106">
                  <c:v>138.49960851669309</c:v>
                </c:pt>
                <c:pt idx="1107">
                  <c:v>138.62106919288641</c:v>
                </c:pt>
                <c:pt idx="1108">
                  <c:v>138.74857664108279</c:v>
                </c:pt>
                <c:pt idx="1109">
                  <c:v>138.86892056465149</c:v>
                </c:pt>
                <c:pt idx="1110">
                  <c:v>138.99743556976321</c:v>
                </c:pt>
                <c:pt idx="1111">
                  <c:v>139.13538265228269</c:v>
                </c:pt>
                <c:pt idx="1112">
                  <c:v>139.2608630657196</c:v>
                </c:pt>
                <c:pt idx="1113">
                  <c:v>139.38726401329041</c:v>
                </c:pt>
                <c:pt idx="1114">
                  <c:v>139.51142334938049</c:v>
                </c:pt>
                <c:pt idx="1115">
                  <c:v>139.63447976112371</c:v>
                </c:pt>
                <c:pt idx="1116">
                  <c:v>139.75934648513791</c:v>
                </c:pt>
                <c:pt idx="1117">
                  <c:v>139.89074087142939</c:v>
                </c:pt>
                <c:pt idx="1118">
                  <c:v>140.0106372833252</c:v>
                </c:pt>
                <c:pt idx="1119">
                  <c:v>140.13259482383731</c:v>
                </c:pt>
                <c:pt idx="1120">
                  <c:v>140.2581570148468</c:v>
                </c:pt>
                <c:pt idx="1121">
                  <c:v>140.3857071399689</c:v>
                </c:pt>
                <c:pt idx="1122">
                  <c:v>140.5117845535278</c:v>
                </c:pt>
                <c:pt idx="1123">
                  <c:v>140.6342918872833</c:v>
                </c:pt>
                <c:pt idx="1124">
                  <c:v>140.7591655254364</c:v>
                </c:pt>
                <c:pt idx="1125">
                  <c:v>140.88538074493411</c:v>
                </c:pt>
                <c:pt idx="1126">
                  <c:v>140.99741315841669</c:v>
                </c:pt>
                <c:pt idx="1127">
                  <c:v>141.12079381942749</c:v>
                </c:pt>
                <c:pt idx="1128">
                  <c:v>141.24774169921881</c:v>
                </c:pt>
                <c:pt idx="1129">
                  <c:v>141.3735990524292</c:v>
                </c:pt>
                <c:pt idx="1130">
                  <c:v>141.49767518043521</c:v>
                </c:pt>
                <c:pt idx="1131">
                  <c:v>141.63888025283811</c:v>
                </c:pt>
                <c:pt idx="1132">
                  <c:v>141.76221680641169</c:v>
                </c:pt>
                <c:pt idx="1133">
                  <c:v>141.86796307563779</c:v>
                </c:pt>
                <c:pt idx="1134">
                  <c:v>142.0099444389343</c:v>
                </c:pt>
                <c:pt idx="1135">
                  <c:v>142.13458442687991</c:v>
                </c:pt>
                <c:pt idx="1136">
                  <c:v>142.2624785900116</c:v>
                </c:pt>
                <c:pt idx="1137">
                  <c:v>142.3862841129303</c:v>
                </c:pt>
                <c:pt idx="1138">
                  <c:v>142.50887179374689</c:v>
                </c:pt>
                <c:pt idx="1139">
                  <c:v>142.6336727142334</c:v>
                </c:pt>
                <c:pt idx="1140">
                  <c:v>142.76065945625311</c:v>
                </c:pt>
                <c:pt idx="1141">
                  <c:v>142.88194441795349</c:v>
                </c:pt>
                <c:pt idx="1142">
                  <c:v>143.00905203819269</c:v>
                </c:pt>
                <c:pt idx="1143">
                  <c:v>143.13762617111209</c:v>
                </c:pt>
                <c:pt idx="1144">
                  <c:v>143.2541677951813</c:v>
                </c:pt>
                <c:pt idx="1145">
                  <c:v>143.3815770149231</c:v>
                </c:pt>
                <c:pt idx="1146">
                  <c:v>143.49978256225589</c:v>
                </c:pt>
                <c:pt idx="1147">
                  <c:v>143.63031339645389</c:v>
                </c:pt>
                <c:pt idx="1148">
                  <c:v>143.75124526023859</c:v>
                </c:pt>
                <c:pt idx="1149">
                  <c:v>143.88024854660031</c:v>
                </c:pt>
                <c:pt idx="1150">
                  <c:v>143.9979145526886</c:v>
                </c:pt>
                <c:pt idx="1151">
                  <c:v>144.127151966095</c:v>
                </c:pt>
                <c:pt idx="1152">
                  <c:v>144.24761772155759</c:v>
                </c:pt>
                <c:pt idx="1153">
                  <c:v>144.37699365615839</c:v>
                </c:pt>
                <c:pt idx="1154">
                  <c:v>144.49938344955439</c:v>
                </c:pt>
                <c:pt idx="1155">
                  <c:v>144.62667798995969</c:v>
                </c:pt>
                <c:pt idx="1156">
                  <c:v>144.74828100204471</c:v>
                </c:pt>
                <c:pt idx="1157">
                  <c:v>144.87529301643369</c:v>
                </c:pt>
                <c:pt idx="1158">
                  <c:v>144.9989857673645</c:v>
                </c:pt>
                <c:pt idx="1159">
                  <c:v>145.13753199577329</c:v>
                </c:pt>
                <c:pt idx="1160">
                  <c:v>145.2605593204498</c:v>
                </c:pt>
                <c:pt idx="1161">
                  <c:v>145.37397527694699</c:v>
                </c:pt>
                <c:pt idx="1162">
                  <c:v>145.51186728477481</c:v>
                </c:pt>
                <c:pt idx="1163">
                  <c:v>145.63181972503659</c:v>
                </c:pt>
                <c:pt idx="1164">
                  <c:v>145.75940299034119</c:v>
                </c:pt>
                <c:pt idx="1165">
                  <c:v>145.8819344043732</c:v>
                </c:pt>
                <c:pt idx="1166">
                  <c:v>146.0079171657562</c:v>
                </c:pt>
                <c:pt idx="1167">
                  <c:v>146.13818597793579</c:v>
                </c:pt>
                <c:pt idx="1168">
                  <c:v>146.25764656066889</c:v>
                </c:pt>
                <c:pt idx="1169">
                  <c:v>146.37908005714419</c:v>
                </c:pt>
                <c:pt idx="1170">
                  <c:v>146.5088093280792</c:v>
                </c:pt>
                <c:pt idx="1171">
                  <c:v>146.6282434463501</c:v>
                </c:pt>
                <c:pt idx="1172">
                  <c:v>146.75337624549871</c:v>
                </c:pt>
                <c:pt idx="1173">
                  <c:v>146.88359379768369</c:v>
                </c:pt>
                <c:pt idx="1174">
                  <c:v>147.00281810760501</c:v>
                </c:pt>
                <c:pt idx="1175">
                  <c:v>147.12921667098999</c:v>
                </c:pt>
                <c:pt idx="1176">
                  <c:v>147.25757503509519</c:v>
                </c:pt>
                <c:pt idx="1177">
                  <c:v>147.3768239021301</c:v>
                </c:pt>
                <c:pt idx="1178">
                  <c:v>147.50151896476751</c:v>
                </c:pt>
                <c:pt idx="1179">
                  <c:v>147.62763023376459</c:v>
                </c:pt>
                <c:pt idx="1180">
                  <c:v>147.7533643245697</c:v>
                </c:pt>
                <c:pt idx="1181">
                  <c:v>147.87866163253781</c:v>
                </c:pt>
                <c:pt idx="1182">
                  <c:v>148.0038275718689</c:v>
                </c:pt>
                <c:pt idx="1183">
                  <c:v>148.13240218162539</c:v>
                </c:pt>
                <c:pt idx="1184">
                  <c:v>148.25166749954221</c:v>
                </c:pt>
                <c:pt idx="1185">
                  <c:v>148.37688446044919</c:v>
                </c:pt>
                <c:pt idx="1186">
                  <c:v>148.50043511390689</c:v>
                </c:pt>
                <c:pt idx="1187">
                  <c:v>148.62271785736081</c:v>
                </c:pt>
                <c:pt idx="1188">
                  <c:v>148.74473571777341</c:v>
                </c:pt>
                <c:pt idx="1189">
                  <c:v>148.88459467887881</c:v>
                </c:pt>
                <c:pt idx="1190">
                  <c:v>149.00850629806521</c:v>
                </c:pt>
                <c:pt idx="1191">
                  <c:v>149.13355493545529</c:v>
                </c:pt>
                <c:pt idx="1192">
                  <c:v>149.25769519805911</c:v>
                </c:pt>
                <c:pt idx="1193">
                  <c:v>149.38144874572751</c:v>
                </c:pt>
                <c:pt idx="1194">
                  <c:v>149.5082890987396</c:v>
                </c:pt>
                <c:pt idx="1195">
                  <c:v>149.63397526741031</c:v>
                </c:pt>
                <c:pt idx="1196">
                  <c:v>149.75655889511111</c:v>
                </c:pt>
                <c:pt idx="1197">
                  <c:v>149.87786340713501</c:v>
                </c:pt>
                <c:pt idx="1198">
                  <c:v>150.0035693645477</c:v>
                </c:pt>
                <c:pt idx="1199">
                  <c:v>150.12594676017761</c:v>
                </c:pt>
                <c:pt idx="1200">
                  <c:v>150.25036716461179</c:v>
                </c:pt>
                <c:pt idx="1201">
                  <c:v>150.37370181083679</c:v>
                </c:pt>
                <c:pt idx="1202">
                  <c:v>150.5000145435333</c:v>
                </c:pt>
                <c:pt idx="1203">
                  <c:v>150.62427949905401</c:v>
                </c:pt>
                <c:pt idx="1204">
                  <c:v>150.74697804450989</c:v>
                </c:pt>
                <c:pt idx="1205">
                  <c:v>150.871208190918</c:v>
                </c:pt>
                <c:pt idx="1206">
                  <c:v>151.01012825965881</c:v>
                </c:pt>
                <c:pt idx="1207">
                  <c:v>151.13593888282779</c:v>
                </c:pt>
                <c:pt idx="1208">
                  <c:v>151.25906801223749</c:v>
                </c:pt>
                <c:pt idx="1209">
                  <c:v>151.3821511268616</c:v>
                </c:pt>
                <c:pt idx="1210">
                  <c:v>151.50961184501651</c:v>
                </c:pt>
                <c:pt idx="1211">
                  <c:v>151.63422560691831</c:v>
                </c:pt>
                <c:pt idx="1212">
                  <c:v>151.75536465644839</c:v>
                </c:pt>
                <c:pt idx="1213">
                  <c:v>151.88063144683841</c:v>
                </c:pt>
                <c:pt idx="1214">
                  <c:v>152.00498533248901</c:v>
                </c:pt>
                <c:pt idx="1215">
                  <c:v>152.12920355796811</c:v>
                </c:pt>
                <c:pt idx="1216">
                  <c:v>152.25222229957581</c:v>
                </c:pt>
                <c:pt idx="1217">
                  <c:v>152.37419104576111</c:v>
                </c:pt>
                <c:pt idx="1218">
                  <c:v>152.50247812271121</c:v>
                </c:pt>
                <c:pt idx="1219">
                  <c:v>152.623774766922</c:v>
                </c:pt>
                <c:pt idx="1220">
                  <c:v>152.71909737586981</c:v>
                </c:pt>
                <c:pt idx="1221">
                  <c:v>152.8392698764801</c:v>
                </c:pt>
                <c:pt idx="1222">
                  <c:v>152.96618580818179</c:v>
                </c:pt>
                <c:pt idx="1223">
                  <c:v>153.08966875076291</c:v>
                </c:pt>
                <c:pt idx="1224">
                  <c:v>153.21445679664609</c:v>
                </c:pt>
                <c:pt idx="1225">
                  <c:v>153.33941245079041</c:v>
                </c:pt>
                <c:pt idx="1226">
                  <c:v>153.46308565139771</c:v>
                </c:pt>
                <c:pt idx="1227">
                  <c:v>153.58699226379389</c:v>
                </c:pt>
                <c:pt idx="1228">
                  <c:v>153.70865535736081</c:v>
                </c:pt>
                <c:pt idx="1229">
                  <c:v>153.8356115818024</c:v>
                </c:pt>
                <c:pt idx="1230">
                  <c:v>153.95662617683411</c:v>
                </c:pt>
                <c:pt idx="1231">
                  <c:v>154.08612370491031</c:v>
                </c:pt>
                <c:pt idx="1232">
                  <c:v>154.20571446418759</c:v>
                </c:pt>
                <c:pt idx="1233">
                  <c:v>154.33503985404971</c:v>
                </c:pt>
                <c:pt idx="1234">
                  <c:v>154.459831237793</c:v>
                </c:pt>
                <c:pt idx="1235">
                  <c:v>154.5877830982208</c:v>
                </c:pt>
                <c:pt idx="1236">
                  <c:v>154.70578336715701</c:v>
                </c:pt>
                <c:pt idx="1237">
                  <c:v>154.83460545539859</c:v>
                </c:pt>
                <c:pt idx="1238">
                  <c:v>154.95639419555661</c:v>
                </c:pt>
                <c:pt idx="1239">
                  <c:v>155.08435034751889</c:v>
                </c:pt>
                <c:pt idx="1240">
                  <c:v>155.20624399185181</c:v>
                </c:pt>
                <c:pt idx="1241">
                  <c:v>155.33524775505069</c:v>
                </c:pt>
                <c:pt idx="1242">
                  <c:v>155.4544651508331</c:v>
                </c:pt>
                <c:pt idx="1243">
                  <c:v>155.58476805686951</c:v>
                </c:pt>
                <c:pt idx="1244">
                  <c:v>155.70868253707889</c:v>
                </c:pt>
                <c:pt idx="1245">
                  <c:v>155.83257174491879</c:v>
                </c:pt>
                <c:pt idx="1246">
                  <c:v>155.9701247215271</c:v>
                </c:pt>
                <c:pt idx="1247">
                  <c:v>156.08862209320071</c:v>
                </c:pt>
                <c:pt idx="1248">
                  <c:v>156.21747517585749</c:v>
                </c:pt>
                <c:pt idx="1249">
                  <c:v>156.33777451515201</c:v>
                </c:pt>
                <c:pt idx="1250">
                  <c:v>156.464720249176</c:v>
                </c:pt>
                <c:pt idx="1251">
                  <c:v>156.58626556396479</c:v>
                </c:pt>
                <c:pt idx="1252">
                  <c:v>156.70987200737</c:v>
                </c:pt>
                <c:pt idx="1253">
                  <c:v>156.83534598350519</c:v>
                </c:pt>
                <c:pt idx="1254">
                  <c:v>156.9610409736633</c:v>
                </c:pt>
                <c:pt idx="1255">
                  <c:v>157.0876579284668</c:v>
                </c:pt>
                <c:pt idx="1256">
                  <c:v>157.2115824222565</c:v>
                </c:pt>
                <c:pt idx="1257">
                  <c:v>157.33516788482669</c:v>
                </c:pt>
                <c:pt idx="1258">
                  <c:v>157.45703625679019</c:v>
                </c:pt>
                <c:pt idx="1259">
                  <c:v>157.5848248004913</c:v>
                </c:pt>
                <c:pt idx="1260">
                  <c:v>157.7121684551239</c:v>
                </c:pt>
                <c:pt idx="1261">
                  <c:v>157.83302044868469</c:v>
                </c:pt>
                <c:pt idx="1262">
                  <c:v>157.95344305038449</c:v>
                </c:pt>
                <c:pt idx="1263">
                  <c:v>158.09696888923651</c:v>
                </c:pt>
                <c:pt idx="1264">
                  <c:v>158.21825671195981</c:v>
                </c:pt>
                <c:pt idx="1265">
                  <c:v>158.3312087059021</c:v>
                </c:pt>
                <c:pt idx="1266">
                  <c:v>158.45335149765009</c:v>
                </c:pt>
                <c:pt idx="1267">
                  <c:v>158.58136940002441</c:v>
                </c:pt>
                <c:pt idx="1268">
                  <c:v>158.70786285400391</c:v>
                </c:pt>
                <c:pt idx="1269">
                  <c:v>158.8314037322998</c:v>
                </c:pt>
                <c:pt idx="1270">
                  <c:v>158.9673783779144</c:v>
                </c:pt>
                <c:pt idx="1271">
                  <c:v>159.09485673904419</c:v>
                </c:pt>
                <c:pt idx="1272">
                  <c:v>159.21651577949521</c:v>
                </c:pt>
                <c:pt idx="1273">
                  <c:v>159.33571934700009</c:v>
                </c:pt>
                <c:pt idx="1274">
                  <c:v>159.4662849903107</c:v>
                </c:pt>
                <c:pt idx="1275">
                  <c:v>159.58508968353269</c:v>
                </c:pt>
                <c:pt idx="1276">
                  <c:v>159.70970582962039</c:v>
                </c:pt>
                <c:pt idx="1277">
                  <c:v>159.84102559089661</c:v>
                </c:pt>
                <c:pt idx="1278">
                  <c:v>159.96332979202271</c:v>
                </c:pt>
                <c:pt idx="1279">
                  <c:v>160.08303904533389</c:v>
                </c:pt>
                <c:pt idx="1280">
                  <c:v>160.212203502655</c:v>
                </c:pt>
                <c:pt idx="1281">
                  <c:v>160.33323383331299</c:v>
                </c:pt>
                <c:pt idx="1282">
                  <c:v>160.46041202545169</c:v>
                </c:pt>
                <c:pt idx="1283">
                  <c:v>160.58336901664731</c:v>
                </c:pt>
                <c:pt idx="1284">
                  <c:v>160.70996308326721</c:v>
                </c:pt>
                <c:pt idx="1285">
                  <c:v>160.83488726615909</c:v>
                </c:pt>
                <c:pt idx="1286">
                  <c:v>160.96058654785159</c:v>
                </c:pt>
                <c:pt idx="1287">
                  <c:v>161.08266401290891</c:v>
                </c:pt>
                <c:pt idx="1288">
                  <c:v>161.2085950374603</c:v>
                </c:pt>
                <c:pt idx="1289">
                  <c:v>161.32991099357599</c:v>
                </c:pt>
                <c:pt idx="1290">
                  <c:v>161.46585154533389</c:v>
                </c:pt>
                <c:pt idx="1291">
                  <c:v>161.59243226051331</c:v>
                </c:pt>
                <c:pt idx="1292">
                  <c:v>161.7159614562988</c:v>
                </c:pt>
                <c:pt idx="1293">
                  <c:v>161.83991670608521</c:v>
                </c:pt>
                <c:pt idx="1294">
                  <c:v>161.96657156944269</c:v>
                </c:pt>
                <c:pt idx="1295">
                  <c:v>162.09619832038879</c:v>
                </c:pt>
                <c:pt idx="1296">
                  <c:v>162.21622920036319</c:v>
                </c:pt>
                <c:pt idx="1297">
                  <c:v>162.34325313568121</c:v>
                </c:pt>
                <c:pt idx="1298">
                  <c:v>162.4650616645813</c:v>
                </c:pt>
                <c:pt idx="1299">
                  <c:v>162.59601140022281</c:v>
                </c:pt>
                <c:pt idx="1300">
                  <c:v>162.71603751182559</c:v>
                </c:pt>
                <c:pt idx="1301">
                  <c:v>162.84125542640689</c:v>
                </c:pt>
                <c:pt idx="1302">
                  <c:v>162.96459603309631</c:v>
                </c:pt>
                <c:pt idx="1303">
                  <c:v>163.08904337883001</c:v>
                </c:pt>
                <c:pt idx="1304">
                  <c:v>163.21392297744751</c:v>
                </c:pt>
                <c:pt idx="1305">
                  <c:v>163.3403871059418</c:v>
                </c:pt>
                <c:pt idx="1306">
                  <c:v>163.46614456176761</c:v>
                </c:pt>
                <c:pt idx="1307">
                  <c:v>163.5884108543396</c:v>
                </c:pt>
                <c:pt idx="1308">
                  <c:v>163.71043419837949</c:v>
                </c:pt>
                <c:pt idx="1309">
                  <c:v>163.82967662811279</c:v>
                </c:pt>
                <c:pt idx="1310">
                  <c:v>163.9591083526611</c:v>
                </c:pt>
                <c:pt idx="1311">
                  <c:v>164.08041024208069</c:v>
                </c:pt>
                <c:pt idx="1312">
                  <c:v>164.2087459564209</c:v>
                </c:pt>
                <c:pt idx="1313">
                  <c:v>164.32672643661499</c:v>
                </c:pt>
                <c:pt idx="1314">
                  <c:v>164.45722723007199</c:v>
                </c:pt>
                <c:pt idx="1315">
                  <c:v>164.5772123336792</c:v>
                </c:pt>
                <c:pt idx="1316">
                  <c:v>164.7180290222168</c:v>
                </c:pt>
                <c:pt idx="1317">
                  <c:v>164.84292197227481</c:v>
                </c:pt>
                <c:pt idx="1318">
                  <c:v>164.96448254585269</c:v>
                </c:pt>
                <c:pt idx="1319">
                  <c:v>165.09189105033869</c:v>
                </c:pt>
                <c:pt idx="1320">
                  <c:v>165.2166953086853</c:v>
                </c:pt>
                <c:pt idx="1321">
                  <c:v>165.3381111621857</c:v>
                </c:pt>
                <c:pt idx="1322">
                  <c:v>165.4621274471283</c:v>
                </c:pt>
                <c:pt idx="1323">
                  <c:v>165.585743188858</c:v>
                </c:pt>
                <c:pt idx="1324">
                  <c:v>165.70869445800781</c:v>
                </c:pt>
                <c:pt idx="1325">
                  <c:v>165.84426689147949</c:v>
                </c:pt>
                <c:pt idx="1326">
                  <c:v>165.95573234558111</c:v>
                </c:pt>
                <c:pt idx="1327">
                  <c:v>166.08223152160639</c:v>
                </c:pt>
                <c:pt idx="1328">
                  <c:v>166.21805548667911</c:v>
                </c:pt>
                <c:pt idx="1329">
                  <c:v>166.34152054786679</c:v>
                </c:pt>
                <c:pt idx="1330">
                  <c:v>166.46226096153259</c:v>
                </c:pt>
                <c:pt idx="1331">
                  <c:v>166.58488273620611</c:v>
                </c:pt>
                <c:pt idx="1332">
                  <c:v>166.71069741249079</c:v>
                </c:pt>
                <c:pt idx="1333">
                  <c:v>166.8386089801788</c:v>
                </c:pt>
                <c:pt idx="1334">
                  <c:v>166.95984697341919</c:v>
                </c:pt>
                <c:pt idx="1335">
                  <c:v>167.08136606216431</c:v>
                </c:pt>
                <c:pt idx="1336">
                  <c:v>167.20524859428409</c:v>
                </c:pt>
                <c:pt idx="1337">
                  <c:v>167.33460402488711</c:v>
                </c:pt>
                <c:pt idx="1338">
                  <c:v>167.45724129676819</c:v>
                </c:pt>
                <c:pt idx="1339">
                  <c:v>167.58242726325989</c:v>
                </c:pt>
                <c:pt idx="1340">
                  <c:v>167.71701550483701</c:v>
                </c:pt>
                <c:pt idx="1341">
                  <c:v>167.84203886985779</c:v>
                </c:pt>
                <c:pt idx="1342">
                  <c:v>167.96334719657901</c:v>
                </c:pt>
                <c:pt idx="1343">
                  <c:v>168.0936555862427</c:v>
                </c:pt>
                <c:pt idx="1344">
                  <c:v>168.2184884548187</c:v>
                </c:pt>
                <c:pt idx="1345">
                  <c:v>168.34271359443659</c:v>
                </c:pt>
                <c:pt idx="1346">
                  <c:v>168.46834325790411</c:v>
                </c:pt>
                <c:pt idx="1347">
                  <c:v>168.59671711921689</c:v>
                </c:pt>
                <c:pt idx="1348">
                  <c:v>168.7149133682251</c:v>
                </c:pt>
                <c:pt idx="1349">
                  <c:v>168.8423912525177</c:v>
                </c:pt>
                <c:pt idx="1350">
                  <c:v>168.96019387245181</c:v>
                </c:pt>
                <c:pt idx="1351">
                  <c:v>169.0908131599426</c:v>
                </c:pt>
                <c:pt idx="1352">
                  <c:v>169.21555209159851</c:v>
                </c:pt>
                <c:pt idx="1353">
                  <c:v>169.3430469036102</c:v>
                </c:pt>
                <c:pt idx="1354">
                  <c:v>169.46698760986331</c:v>
                </c:pt>
                <c:pt idx="1355">
                  <c:v>169.58893799781799</c:v>
                </c:pt>
                <c:pt idx="1356">
                  <c:v>169.71851325035101</c:v>
                </c:pt>
                <c:pt idx="1357">
                  <c:v>169.8406865596771</c:v>
                </c:pt>
                <c:pt idx="1358">
                  <c:v>169.95873689651489</c:v>
                </c:pt>
                <c:pt idx="1359">
                  <c:v>170.08653020858759</c:v>
                </c:pt>
                <c:pt idx="1360">
                  <c:v>170.20897960662839</c:v>
                </c:pt>
                <c:pt idx="1361">
                  <c:v>170.33738970756531</c:v>
                </c:pt>
                <c:pt idx="1362">
                  <c:v>170.4602997303009</c:v>
                </c:pt>
                <c:pt idx="1363">
                  <c:v>170.58734011650091</c:v>
                </c:pt>
                <c:pt idx="1364">
                  <c:v>170.71127700805661</c:v>
                </c:pt>
                <c:pt idx="1365">
                  <c:v>170.83880352973941</c:v>
                </c:pt>
                <c:pt idx="1366">
                  <c:v>170.95714783668521</c:v>
                </c:pt>
                <c:pt idx="1367">
                  <c:v>171.08983254432681</c:v>
                </c:pt>
                <c:pt idx="1368">
                  <c:v>171.206995010376</c:v>
                </c:pt>
                <c:pt idx="1369">
                  <c:v>171.33573317527771</c:v>
                </c:pt>
                <c:pt idx="1370">
                  <c:v>171.46074342727661</c:v>
                </c:pt>
                <c:pt idx="1371">
                  <c:v>171.58602237701419</c:v>
                </c:pt>
                <c:pt idx="1372">
                  <c:v>171.71212124824521</c:v>
                </c:pt>
                <c:pt idx="1373">
                  <c:v>171.83552098274231</c:v>
                </c:pt>
                <c:pt idx="1374">
                  <c:v>171.96143937110901</c:v>
                </c:pt>
                <c:pt idx="1375">
                  <c:v>172.0814836025238</c:v>
                </c:pt>
                <c:pt idx="1376">
                  <c:v>172.20301842689511</c:v>
                </c:pt>
                <c:pt idx="1377">
                  <c:v>172.3427138328552</c:v>
                </c:pt>
                <c:pt idx="1378">
                  <c:v>172.46851372718811</c:v>
                </c:pt>
                <c:pt idx="1379">
                  <c:v>172.5908420085907</c:v>
                </c:pt>
                <c:pt idx="1380">
                  <c:v>172.71759533882141</c:v>
                </c:pt>
                <c:pt idx="1381">
                  <c:v>172.84348630905151</c:v>
                </c:pt>
                <c:pt idx="1382">
                  <c:v>172.96824240684509</c:v>
                </c:pt>
                <c:pt idx="1383">
                  <c:v>173.09137654304499</c:v>
                </c:pt>
                <c:pt idx="1384">
                  <c:v>173.21630787849429</c:v>
                </c:pt>
                <c:pt idx="1385">
                  <c:v>173.3384926319122</c:v>
                </c:pt>
                <c:pt idx="1386">
                  <c:v>173.46559762954709</c:v>
                </c:pt>
                <c:pt idx="1387">
                  <c:v>173.58867168426511</c:v>
                </c:pt>
                <c:pt idx="1388">
                  <c:v>173.71592259407041</c:v>
                </c:pt>
                <c:pt idx="1389">
                  <c:v>173.8367249965668</c:v>
                </c:pt>
                <c:pt idx="1390">
                  <c:v>173.96541976928711</c:v>
                </c:pt>
                <c:pt idx="1391">
                  <c:v>174.08753061294561</c:v>
                </c:pt>
                <c:pt idx="1392">
                  <c:v>174.21175980567929</c:v>
                </c:pt>
                <c:pt idx="1393">
                  <c:v>174.33795976638791</c:v>
                </c:pt>
                <c:pt idx="1394">
                  <c:v>174.46163249015811</c:v>
                </c:pt>
                <c:pt idx="1395">
                  <c:v>174.58395838737491</c:v>
                </c:pt>
                <c:pt idx="1396">
                  <c:v>174.71100926399231</c:v>
                </c:pt>
                <c:pt idx="1397">
                  <c:v>174.83784246444699</c:v>
                </c:pt>
                <c:pt idx="1398">
                  <c:v>174.9597992897034</c:v>
                </c:pt>
                <c:pt idx="1399">
                  <c:v>175.08371472358701</c:v>
                </c:pt>
                <c:pt idx="1400">
                  <c:v>175.21111559867859</c:v>
                </c:pt>
                <c:pt idx="1401">
                  <c:v>175.3345947265625</c:v>
                </c:pt>
                <c:pt idx="1402">
                  <c:v>175.45753955841059</c:v>
                </c:pt>
                <c:pt idx="1403">
                  <c:v>175.58283567428589</c:v>
                </c:pt>
                <c:pt idx="1404">
                  <c:v>175.70596551895139</c:v>
                </c:pt>
                <c:pt idx="1405">
                  <c:v>175.83441543579099</c:v>
                </c:pt>
                <c:pt idx="1406">
                  <c:v>175.95736575126651</c:v>
                </c:pt>
                <c:pt idx="1407">
                  <c:v>176.08017754554751</c:v>
                </c:pt>
                <c:pt idx="1408">
                  <c:v>176.2006964683533</c:v>
                </c:pt>
                <c:pt idx="1409">
                  <c:v>176.34424734115601</c:v>
                </c:pt>
                <c:pt idx="1410">
                  <c:v>176.4647665023804</c:v>
                </c:pt>
                <c:pt idx="1411">
                  <c:v>176.59123921394351</c:v>
                </c:pt>
                <c:pt idx="1412">
                  <c:v>176.7128005027771</c:v>
                </c:pt>
                <c:pt idx="1413">
                  <c:v>176.8431856632233</c:v>
                </c:pt>
                <c:pt idx="1414">
                  <c:v>176.96445250511169</c:v>
                </c:pt>
                <c:pt idx="1415">
                  <c:v>177.09237051010129</c:v>
                </c:pt>
                <c:pt idx="1416">
                  <c:v>177.2134485244751</c:v>
                </c:pt>
                <c:pt idx="1417">
                  <c:v>177.33484816551211</c:v>
                </c:pt>
                <c:pt idx="1418">
                  <c:v>177.46031475067139</c:v>
                </c:pt>
                <c:pt idx="1419">
                  <c:v>177.58357405662539</c:v>
                </c:pt>
                <c:pt idx="1420">
                  <c:v>177.71192765235901</c:v>
                </c:pt>
                <c:pt idx="1421">
                  <c:v>177.83657336235049</c:v>
                </c:pt>
                <c:pt idx="1422">
                  <c:v>177.96159219741821</c:v>
                </c:pt>
                <c:pt idx="1423">
                  <c:v>178.0835471153259</c:v>
                </c:pt>
                <c:pt idx="1424">
                  <c:v>178.20684480667111</c:v>
                </c:pt>
                <c:pt idx="1425">
                  <c:v>178.34380984306341</c:v>
                </c:pt>
                <c:pt idx="1426">
                  <c:v>178.4678297042847</c:v>
                </c:pt>
                <c:pt idx="1427">
                  <c:v>178.58877301216131</c:v>
                </c:pt>
                <c:pt idx="1428">
                  <c:v>178.71434855461121</c:v>
                </c:pt>
                <c:pt idx="1429">
                  <c:v>178.83880996704099</c:v>
                </c:pt>
                <c:pt idx="1430">
                  <c:v>178.95869755744931</c:v>
                </c:pt>
                <c:pt idx="1431">
                  <c:v>179.08616089820859</c:v>
                </c:pt>
                <c:pt idx="1432">
                  <c:v>179.21203255653381</c:v>
                </c:pt>
                <c:pt idx="1433">
                  <c:v>179.332808971405</c:v>
                </c:pt>
                <c:pt idx="1434">
                  <c:v>179.46071219444269</c:v>
                </c:pt>
                <c:pt idx="1435">
                  <c:v>179.58095645904541</c:v>
                </c:pt>
                <c:pt idx="1436">
                  <c:v>179.7080953121185</c:v>
                </c:pt>
                <c:pt idx="1437">
                  <c:v>179.84723830223081</c:v>
                </c:pt>
                <c:pt idx="1438">
                  <c:v>179.9683880805969</c:v>
                </c:pt>
                <c:pt idx="1439">
                  <c:v>180.0963366031647</c:v>
                </c:pt>
                <c:pt idx="1440">
                  <c:v>180.2193207740784</c:v>
                </c:pt>
                <c:pt idx="1441">
                  <c:v>180.34428024291989</c:v>
                </c:pt>
                <c:pt idx="1442">
                  <c:v>180.465206861496</c:v>
                </c:pt>
                <c:pt idx="1443">
                  <c:v>180.59206438064581</c:v>
                </c:pt>
                <c:pt idx="1444">
                  <c:v>180.7130274772644</c:v>
                </c:pt>
                <c:pt idx="1445">
                  <c:v>180.8421502113342</c:v>
                </c:pt>
                <c:pt idx="1446">
                  <c:v>180.966099023819</c:v>
                </c:pt>
                <c:pt idx="1447">
                  <c:v>181.09020066261289</c:v>
                </c:pt>
                <c:pt idx="1448">
                  <c:v>181.21454167366031</c:v>
                </c:pt>
                <c:pt idx="1449">
                  <c:v>181.33849287033081</c:v>
                </c:pt>
                <c:pt idx="1450">
                  <c:v>181.4609169960022</c:v>
                </c:pt>
                <c:pt idx="1451">
                  <c:v>181.5824422836304</c:v>
                </c:pt>
                <c:pt idx="1452">
                  <c:v>181.7073264122009</c:v>
                </c:pt>
                <c:pt idx="1453">
                  <c:v>181.82980823516851</c:v>
                </c:pt>
                <c:pt idx="1454">
                  <c:v>181.95784878730771</c:v>
                </c:pt>
                <c:pt idx="1455">
                  <c:v>182.0773882865906</c:v>
                </c:pt>
                <c:pt idx="1456">
                  <c:v>182.21219682693479</c:v>
                </c:pt>
                <c:pt idx="1457">
                  <c:v>182.32768249511719</c:v>
                </c:pt>
                <c:pt idx="1458">
                  <c:v>182.46209621429441</c:v>
                </c:pt>
                <c:pt idx="1459">
                  <c:v>182.59168529510501</c:v>
                </c:pt>
                <c:pt idx="1460">
                  <c:v>182.71784663200381</c:v>
                </c:pt>
                <c:pt idx="1461">
                  <c:v>182.84082841873169</c:v>
                </c:pt>
                <c:pt idx="1462">
                  <c:v>182.961136341095</c:v>
                </c:pt>
                <c:pt idx="1463">
                  <c:v>183.08814072608951</c:v>
                </c:pt>
                <c:pt idx="1464">
                  <c:v>183.21330809593201</c:v>
                </c:pt>
                <c:pt idx="1465">
                  <c:v>183.33775997161871</c:v>
                </c:pt>
                <c:pt idx="1466">
                  <c:v>183.46117925643921</c:v>
                </c:pt>
                <c:pt idx="1467">
                  <c:v>183.58903646469119</c:v>
                </c:pt>
                <c:pt idx="1468">
                  <c:v>183.71079158782959</c:v>
                </c:pt>
                <c:pt idx="1469">
                  <c:v>183.8366713523865</c:v>
                </c:pt>
                <c:pt idx="1470">
                  <c:v>183.95565056800839</c:v>
                </c:pt>
                <c:pt idx="1471">
                  <c:v>184.08593344688421</c:v>
                </c:pt>
                <c:pt idx="1472">
                  <c:v>184.20678186416629</c:v>
                </c:pt>
                <c:pt idx="1473">
                  <c:v>184.33604979515081</c:v>
                </c:pt>
                <c:pt idx="1474">
                  <c:v>184.45947194099429</c:v>
                </c:pt>
                <c:pt idx="1475">
                  <c:v>184.5813539028168</c:v>
                </c:pt>
                <c:pt idx="1476">
                  <c:v>184.70765805244449</c:v>
                </c:pt>
                <c:pt idx="1477">
                  <c:v>184.8328244686127</c:v>
                </c:pt>
                <c:pt idx="1478">
                  <c:v>184.95630669593811</c:v>
                </c:pt>
                <c:pt idx="1479">
                  <c:v>185.09368491172791</c:v>
                </c:pt>
                <c:pt idx="1480">
                  <c:v>185.22013020515439</c:v>
                </c:pt>
                <c:pt idx="1481">
                  <c:v>185.33406448364261</c:v>
                </c:pt>
                <c:pt idx="1482">
                  <c:v>185.4685244560242</c:v>
                </c:pt>
                <c:pt idx="1483">
                  <c:v>185.59383893013</c:v>
                </c:pt>
                <c:pt idx="1484">
                  <c:v>185.7168972492218</c:v>
                </c:pt>
                <c:pt idx="1485">
                  <c:v>185.84050321578979</c:v>
                </c:pt>
                <c:pt idx="1486">
                  <c:v>185.96501708030701</c:v>
                </c:pt>
                <c:pt idx="1487">
                  <c:v>186.09045195579529</c:v>
                </c:pt>
                <c:pt idx="1488">
                  <c:v>186.2097923755646</c:v>
                </c:pt>
                <c:pt idx="1489">
                  <c:v>186.33780217170721</c:v>
                </c:pt>
                <c:pt idx="1490">
                  <c:v>186.46112895011899</c:v>
                </c:pt>
                <c:pt idx="1491">
                  <c:v>186.58890414237979</c:v>
                </c:pt>
                <c:pt idx="1492">
                  <c:v>186.71529197692871</c:v>
                </c:pt>
                <c:pt idx="1493">
                  <c:v>186.84002566337591</c:v>
                </c:pt>
                <c:pt idx="1494">
                  <c:v>186.95856738090521</c:v>
                </c:pt>
                <c:pt idx="1495">
                  <c:v>187.0876445770264</c:v>
                </c:pt>
                <c:pt idx="1496">
                  <c:v>187.20834565162659</c:v>
                </c:pt>
                <c:pt idx="1497">
                  <c:v>187.33366537094119</c:v>
                </c:pt>
                <c:pt idx="1498">
                  <c:v>187.45579218864441</c:v>
                </c:pt>
                <c:pt idx="1499">
                  <c:v>187.57631850242609</c:v>
                </c:pt>
                <c:pt idx="1500">
                  <c:v>187.70515394210821</c:v>
                </c:pt>
                <c:pt idx="1501">
                  <c:v>187.84544348716739</c:v>
                </c:pt>
                <c:pt idx="1502">
                  <c:v>187.96642732620239</c:v>
                </c:pt>
                <c:pt idx="1503">
                  <c:v>188.0903525352478</c:v>
                </c:pt>
                <c:pt idx="1504">
                  <c:v>188.21790552139279</c:v>
                </c:pt>
                <c:pt idx="1505">
                  <c:v>188.34012794494629</c:v>
                </c:pt>
                <c:pt idx="1506">
                  <c:v>188.4620084762573</c:v>
                </c:pt>
                <c:pt idx="1507">
                  <c:v>188.5889949798584</c:v>
                </c:pt>
                <c:pt idx="1508">
                  <c:v>188.71249628067019</c:v>
                </c:pt>
                <c:pt idx="1509">
                  <c:v>188.8364181518555</c:v>
                </c:pt>
                <c:pt idx="1510">
                  <c:v>188.9618155956268</c:v>
                </c:pt>
                <c:pt idx="1511">
                  <c:v>189.0855214595795</c:v>
                </c:pt>
                <c:pt idx="1512">
                  <c:v>189.2068164348602</c:v>
                </c:pt>
                <c:pt idx="1513">
                  <c:v>189.33497285842901</c:v>
                </c:pt>
                <c:pt idx="1514">
                  <c:v>189.45409989356989</c:v>
                </c:pt>
                <c:pt idx="1515">
                  <c:v>189.55568909645081</c:v>
                </c:pt>
                <c:pt idx="1516">
                  <c:v>189.6774187088013</c:v>
                </c:pt>
                <c:pt idx="1517">
                  <c:v>189.80169272422791</c:v>
                </c:pt>
                <c:pt idx="1518">
                  <c:v>189.9237411022186</c:v>
                </c:pt>
                <c:pt idx="1519">
                  <c:v>190.0506751537323</c:v>
                </c:pt>
                <c:pt idx="1520">
                  <c:v>190.1789562702179</c:v>
                </c:pt>
                <c:pt idx="1521">
                  <c:v>190.2979779243469</c:v>
                </c:pt>
                <c:pt idx="1522">
                  <c:v>190.42436599731451</c:v>
                </c:pt>
                <c:pt idx="1523">
                  <c:v>190.5462398529053</c:v>
                </c:pt>
                <c:pt idx="1524">
                  <c:v>190.6725997924805</c:v>
                </c:pt>
                <c:pt idx="1525">
                  <c:v>190.79502868652341</c:v>
                </c:pt>
                <c:pt idx="1526">
                  <c:v>190.91790580749509</c:v>
                </c:pt>
                <c:pt idx="1527">
                  <c:v>191.0430428981781</c:v>
                </c:pt>
                <c:pt idx="1528">
                  <c:v>191.16711664199829</c:v>
                </c:pt>
                <c:pt idx="1529">
                  <c:v>191.29229378700259</c:v>
                </c:pt>
                <c:pt idx="1530">
                  <c:v>191.41549563407901</c:v>
                </c:pt>
                <c:pt idx="1531">
                  <c:v>191.53736901283261</c:v>
                </c:pt>
                <c:pt idx="1532">
                  <c:v>191.665931224823</c:v>
                </c:pt>
                <c:pt idx="1533">
                  <c:v>191.7928478717804</c:v>
                </c:pt>
                <c:pt idx="1534">
                  <c:v>191.9157962799072</c:v>
                </c:pt>
                <c:pt idx="1535">
                  <c:v>192.03639960288999</c:v>
                </c:pt>
                <c:pt idx="1536">
                  <c:v>192.17953395843509</c:v>
                </c:pt>
                <c:pt idx="1537">
                  <c:v>192.30150866508481</c:v>
                </c:pt>
                <c:pt idx="1538">
                  <c:v>192.42534112930301</c:v>
                </c:pt>
                <c:pt idx="1539">
                  <c:v>192.5501146316528</c:v>
                </c:pt>
                <c:pt idx="1540">
                  <c:v>192.67292237281799</c:v>
                </c:pt>
                <c:pt idx="1541">
                  <c:v>192.79393219947809</c:v>
                </c:pt>
                <c:pt idx="1542">
                  <c:v>192.92453360557559</c:v>
                </c:pt>
                <c:pt idx="1543">
                  <c:v>193.04325842857361</c:v>
                </c:pt>
                <c:pt idx="1544">
                  <c:v>193.16873788833621</c:v>
                </c:pt>
                <c:pt idx="1545">
                  <c:v>193.29602026939389</c:v>
                </c:pt>
                <c:pt idx="1546">
                  <c:v>193.4168567657471</c:v>
                </c:pt>
                <c:pt idx="1547">
                  <c:v>193.54514312744141</c:v>
                </c:pt>
                <c:pt idx="1548">
                  <c:v>193.66863322258001</c:v>
                </c:pt>
                <c:pt idx="1549">
                  <c:v>193.79648947715759</c:v>
                </c:pt>
                <c:pt idx="1550">
                  <c:v>193.91585993766779</c:v>
                </c:pt>
                <c:pt idx="1551">
                  <c:v>194.04594469070429</c:v>
                </c:pt>
                <c:pt idx="1552">
                  <c:v>194.1664369106293</c:v>
                </c:pt>
                <c:pt idx="1553">
                  <c:v>194.29104542732239</c:v>
                </c:pt>
                <c:pt idx="1554">
                  <c:v>194.41773581504819</c:v>
                </c:pt>
                <c:pt idx="1555">
                  <c:v>194.54724478721619</c:v>
                </c:pt>
                <c:pt idx="1556">
                  <c:v>194.66918992996219</c:v>
                </c:pt>
                <c:pt idx="1557">
                  <c:v>194.79121112823489</c:v>
                </c:pt>
                <c:pt idx="1558">
                  <c:v>194.9149675369263</c:v>
                </c:pt>
                <c:pt idx="1559">
                  <c:v>195.0445845127106</c:v>
                </c:pt>
                <c:pt idx="1560">
                  <c:v>195.1669046878815</c:v>
                </c:pt>
                <c:pt idx="1561">
                  <c:v>195.28657913208011</c:v>
                </c:pt>
                <c:pt idx="1562">
                  <c:v>195.41298341751099</c:v>
                </c:pt>
                <c:pt idx="1563">
                  <c:v>195.5409300327301</c:v>
                </c:pt>
                <c:pt idx="1564">
                  <c:v>195.66411709785459</c:v>
                </c:pt>
                <c:pt idx="1565">
                  <c:v>195.8046381473541</c:v>
                </c:pt>
                <c:pt idx="1566">
                  <c:v>195.92588639259341</c:v>
                </c:pt>
                <c:pt idx="1567">
                  <c:v>196.0497932434082</c:v>
                </c:pt>
                <c:pt idx="1568">
                  <c:v>196.1766154766083</c:v>
                </c:pt>
                <c:pt idx="1569">
                  <c:v>196.2980809211731</c:v>
                </c:pt>
                <c:pt idx="1570">
                  <c:v>196.42164158821109</c:v>
                </c:pt>
                <c:pt idx="1571">
                  <c:v>196.5431823730469</c:v>
                </c:pt>
                <c:pt idx="1572">
                  <c:v>196.66637492179871</c:v>
                </c:pt>
                <c:pt idx="1573">
                  <c:v>196.79221034049991</c:v>
                </c:pt>
                <c:pt idx="1574">
                  <c:v>196.91410493850711</c:v>
                </c:pt>
                <c:pt idx="1575">
                  <c:v>197.04052639007571</c:v>
                </c:pt>
                <c:pt idx="1576">
                  <c:v>197.1784987449646</c:v>
                </c:pt>
                <c:pt idx="1577">
                  <c:v>197.30309200286871</c:v>
                </c:pt>
                <c:pt idx="1578">
                  <c:v>197.425895690918</c:v>
                </c:pt>
                <c:pt idx="1579">
                  <c:v>197.5483539104462</c:v>
                </c:pt>
                <c:pt idx="1580">
                  <c:v>197.67089295387271</c:v>
                </c:pt>
                <c:pt idx="1581">
                  <c:v>197.79690766334531</c:v>
                </c:pt>
                <c:pt idx="1582">
                  <c:v>197.91490316390991</c:v>
                </c:pt>
                <c:pt idx="1583">
                  <c:v>198.04522609710691</c:v>
                </c:pt>
                <c:pt idx="1584">
                  <c:v>198.1640553474426</c:v>
                </c:pt>
                <c:pt idx="1585">
                  <c:v>198.2946050167084</c:v>
                </c:pt>
                <c:pt idx="1586">
                  <c:v>198.41447997093201</c:v>
                </c:pt>
                <c:pt idx="1587">
                  <c:v>198.54294586181641</c:v>
                </c:pt>
                <c:pt idx="1588">
                  <c:v>198.67019462585449</c:v>
                </c:pt>
                <c:pt idx="1589">
                  <c:v>198.79417181015009</c:v>
                </c:pt>
                <c:pt idx="1590">
                  <c:v>198.92060518264771</c:v>
                </c:pt>
                <c:pt idx="1591">
                  <c:v>199.04363894462591</c:v>
                </c:pt>
                <c:pt idx="1592">
                  <c:v>199.1677839756012</c:v>
                </c:pt>
                <c:pt idx="1593">
                  <c:v>199.29676198959351</c:v>
                </c:pt>
                <c:pt idx="1594">
                  <c:v>199.4229109287262</c:v>
                </c:pt>
                <c:pt idx="1595">
                  <c:v>199.54587149620059</c:v>
                </c:pt>
                <c:pt idx="1596">
                  <c:v>199.6724750995636</c:v>
                </c:pt>
                <c:pt idx="1597">
                  <c:v>199.79527997970581</c:v>
                </c:pt>
                <c:pt idx="1598">
                  <c:v>199.920893907547</c:v>
                </c:pt>
                <c:pt idx="1599">
                  <c:v>200.0459814071655</c:v>
                </c:pt>
                <c:pt idx="1600">
                  <c:v>200.1713578701019</c:v>
                </c:pt>
                <c:pt idx="1601">
                  <c:v>200.29870533943179</c:v>
                </c:pt>
                <c:pt idx="1602">
                  <c:v>200.42436003685</c:v>
                </c:pt>
                <c:pt idx="1603">
                  <c:v>200.54445743560791</c:v>
                </c:pt>
                <c:pt idx="1604">
                  <c:v>200.66973614692691</c:v>
                </c:pt>
                <c:pt idx="1605">
                  <c:v>200.79764914512629</c:v>
                </c:pt>
                <c:pt idx="1606">
                  <c:v>200.92203068733221</c:v>
                </c:pt>
                <c:pt idx="1607">
                  <c:v>201.04466128349301</c:v>
                </c:pt>
                <c:pt idx="1608">
                  <c:v>201.17288422584531</c:v>
                </c:pt>
                <c:pt idx="1609">
                  <c:v>201.29533886909479</c:v>
                </c:pt>
                <c:pt idx="1610">
                  <c:v>201.42329430580139</c:v>
                </c:pt>
                <c:pt idx="1611">
                  <c:v>201.5476245880127</c:v>
                </c:pt>
                <c:pt idx="1612">
                  <c:v>201.67586231231689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221.27</c:v>
                </c:pt>
                <c:pt idx="1">
                  <c:v>221.27</c:v>
                </c:pt>
                <c:pt idx="2">
                  <c:v>221.27</c:v>
                </c:pt>
                <c:pt idx="3">
                  <c:v>221.27</c:v>
                </c:pt>
                <c:pt idx="4">
                  <c:v>221.03</c:v>
                </c:pt>
                <c:pt idx="5">
                  <c:v>221.03</c:v>
                </c:pt>
                <c:pt idx="6">
                  <c:v>220.78</c:v>
                </c:pt>
                <c:pt idx="7">
                  <c:v>220.78</c:v>
                </c:pt>
                <c:pt idx="8">
                  <c:v>220.78</c:v>
                </c:pt>
                <c:pt idx="9">
                  <c:v>220.29</c:v>
                </c:pt>
                <c:pt idx="10">
                  <c:v>220.05</c:v>
                </c:pt>
                <c:pt idx="11">
                  <c:v>220.05</c:v>
                </c:pt>
                <c:pt idx="12">
                  <c:v>220.05</c:v>
                </c:pt>
                <c:pt idx="13">
                  <c:v>220.05</c:v>
                </c:pt>
                <c:pt idx="14">
                  <c:v>219.81</c:v>
                </c:pt>
                <c:pt idx="15">
                  <c:v>219.07</c:v>
                </c:pt>
                <c:pt idx="16">
                  <c:v>219.07</c:v>
                </c:pt>
                <c:pt idx="17">
                  <c:v>219.07</c:v>
                </c:pt>
                <c:pt idx="18">
                  <c:v>218.83</c:v>
                </c:pt>
                <c:pt idx="19">
                  <c:v>218.83</c:v>
                </c:pt>
                <c:pt idx="20">
                  <c:v>218.58</c:v>
                </c:pt>
                <c:pt idx="21">
                  <c:v>218.58</c:v>
                </c:pt>
                <c:pt idx="22">
                  <c:v>218.58</c:v>
                </c:pt>
                <c:pt idx="23">
                  <c:v>218.58</c:v>
                </c:pt>
                <c:pt idx="24">
                  <c:v>218.58</c:v>
                </c:pt>
                <c:pt idx="25">
                  <c:v>218.09</c:v>
                </c:pt>
                <c:pt idx="26">
                  <c:v>217.85</c:v>
                </c:pt>
                <c:pt idx="27">
                  <c:v>216.87</c:v>
                </c:pt>
                <c:pt idx="28">
                  <c:v>216.63</c:v>
                </c:pt>
                <c:pt idx="29">
                  <c:v>216.38</c:v>
                </c:pt>
                <c:pt idx="30">
                  <c:v>215.89</c:v>
                </c:pt>
                <c:pt idx="31">
                  <c:v>215.89</c:v>
                </c:pt>
                <c:pt idx="32">
                  <c:v>215.4</c:v>
                </c:pt>
                <c:pt idx="33">
                  <c:v>214.43</c:v>
                </c:pt>
                <c:pt idx="34">
                  <c:v>214.67</c:v>
                </c:pt>
                <c:pt idx="35">
                  <c:v>213.69</c:v>
                </c:pt>
                <c:pt idx="36">
                  <c:v>213.45</c:v>
                </c:pt>
                <c:pt idx="37">
                  <c:v>213.45</c:v>
                </c:pt>
                <c:pt idx="38">
                  <c:v>212.96</c:v>
                </c:pt>
                <c:pt idx="39">
                  <c:v>212.23</c:v>
                </c:pt>
                <c:pt idx="40">
                  <c:v>211.98</c:v>
                </c:pt>
                <c:pt idx="41">
                  <c:v>211.74</c:v>
                </c:pt>
                <c:pt idx="42">
                  <c:v>211</c:v>
                </c:pt>
                <c:pt idx="43">
                  <c:v>210.27</c:v>
                </c:pt>
                <c:pt idx="44">
                  <c:v>209.54</c:v>
                </c:pt>
                <c:pt idx="45">
                  <c:v>209.05</c:v>
                </c:pt>
                <c:pt idx="46">
                  <c:v>208.8</c:v>
                </c:pt>
                <c:pt idx="47">
                  <c:v>207.82</c:v>
                </c:pt>
                <c:pt idx="48">
                  <c:v>207.09</c:v>
                </c:pt>
                <c:pt idx="49">
                  <c:v>206.6</c:v>
                </c:pt>
                <c:pt idx="50">
                  <c:v>205.62</c:v>
                </c:pt>
                <c:pt idx="51">
                  <c:v>205.14</c:v>
                </c:pt>
                <c:pt idx="52">
                  <c:v>204.65</c:v>
                </c:pt>
                <c:pt idx="53">
                  <c:v>204.16</c:v>
                </c:pt>
                <c:pt idx="54">
                  <c:v>203.91</c:v>
                </c:pt>
                <c:pt idx="55">
                  <c:v>203.18</c:v>
                </c:pt>
                <c:pt idx="56">
                  <c:v>202.2</c:v>
                </c:pt>
                <c:pt idx="57">
                  <c:v>201.22</c:v>
                </c:pt>
                <c:pt idx="58">
                  <c:v>200.98</c:v>
                </c:pt>
                <c:pt idx="59">
                  <c:v>200.49</c:v>
                </c:pt>
                <c:pt idx="60">
                  <c:v>200.25</c:v>
                </c:pt>
                <c:pt idx="61">
                  <c:v>200</c:v>
                </c:pt>
                <c:pt idx="62">
                  <c:v>199.51</c:v>
                </c:pt>
                <c:pt idx="63">
                  <c:v>199.27</c:v>
                </c:pt>
                <c:pt idx="64">
                  <c:v>199.02</c:v>
                </c:pt>
                <c:pt idx="65">
                  <c:v>198.29</c:v>
                </c:pt>
                <c:pt idx="66">
                  <c:v>196.82</c:v>
                </c:pt>
                <c:pt idx="67">
                  <c:v>196.33</c:v>
                </c:pt>
                <c:pt idx="68">
                  <c:v>195.84</c:v>
                </c:pt>
                <c:pt idx="69">
                  <c:v>194.38</c:v>
                </c:pt>
                <c:pt idx="70">
                  <c:v>193.64</c:v>
                </c:pt>
                <c:pt idx="71">
                  <c:v>193.16</c:v>
                </c:pt>
                <c:pt idx="72">
                  <c:v>192.91</c:v>
                </c:pt>
                <c:pt idx="73">
                  <c:v>192.67</c:v>
                </c:pt>
                <c:pt idx="74">
                  <c:v>192.18</c:v>
                </c:pt>
                <c:pt idx="75">
                  <c:v>191.69</c:v>
                </c:pt>
                <c:pt idx="76">
                  <c:v>190.95</c:v>
                </c:pt>
                <c:pt idx="77">
                  <c:v>190.22</c:v>
                </c:pt>
                <c:pt idx="78">
                  <c:v>189.73</c:v>
                </c:pt>
                <c:pt idx="79">
                  <c:v>188.51</c:v>
                </c:pt>
                <c:pt idx="80">
                  <c:v>188.26</c:v>
                </c:pt>
                <c:pt idx="81">
                  <c:v>187.78</c:v>
                </c:pt>
                <c:pt idx="82">
                  <c:v>187.04</c:v>
                </c:pt>
                <c:pt idx="83">
                  <c:v>185.82</c:v>
                </c:pt>
                <c:pt idx="84">
                  <c:v>185.58</c:v>
                </c:pt>
                <c:pt idx="85">
                  <c:v>185.09</c:v>
                </c:pt>
                <c:pt idx="86">
                  <c:v>184.11</c:v>
                </c:pt>
                <c:pt idx="87">
                  <c:v>183.38</c:v>
                </c:pt>
                <c:pt idx="88">
                  <c:v>183.13</c:v>
                </c:pt>
                <c:pt idx="89">
                  <c:v>182.4</c:v>
                </c:pt>
                <c:pt idx="90">
                  <c:v>181.66</c:v>
                </c:pt>
                <c:pt idx="91">
                  <c:v>180.69</c:v>
                </c:pt>
                <c:pt idx="92">
                  <c:v>179.95</c:v>
                </c:pt>
                <c:pt idx="93">
                  <c:v>179.22</c:v>
                </c:pt>
                <c:pt idx="94">
                  <c:v>178.24</c:v>
                </c:pt>
                <c:pt idx="95">
                  <c:v>177.75</c:v>
                </c:pt>
                <c:pt idx="96">
                  <c:v>177.02</c:v>
                </c:pt>
                <c:pt idx="97">
                  <c:v>176.53</c:v>
                </c:pt>
                <c:pt idx="98">
                  <c:v>175.8</c:v>
                </c:pt>
                <c:pt idx="99">
                  <c:v>174.82</c:v>
                </c:pt>
                <c:pt idx="100">
                  <c:v>174.08</c:v>
                </c:pt>
                <c:pt idx="101">
                  <c:v>173.59</c:v>
                </c:pt>
                <c:pt idx="102">
                  <c:v>172.86</c:v>
                </c:pt>
                <c:pt idx="103">
                  <c:v>172.37</c:v>
                </c:pt>
                <c:pt idx="104">
                  <c:v>171.64</c:v>
                </c:pt>
                <c:pt idx="105">
                  <c:v>170.91</c:v>
                </c:pt>
                <c:pt idx="106">
                  <c:v>170.17</c:v>
                </c:pt>
                <c:pt idx="107">
                  <c:v>169.19</c:v>
                </c:pt>
                <c:pt idx="108">
                  <c:v>168.95</c:v>
                </c:pt>
                <c:pt idx="109">
                  <c:v>167.97</c:v>
                </c:pt>
                <c:pt idx="110">
                  <c:v>167.73</c:v>
                </c:pt>
                <c:pt idx="111">
                  <c:v>167.24</c:v>
                </c:pt>
                <c:pt idx="112">
                  <c:v>166.26</c:v>
                </c:pt>
                <c:pt idx="113">
                  <c:v>165.53</c:v>
                </c:pt>
                <c:pt idx="114">
                  <c:v>164.79</c:v>
                </c:pt>
                <c:pt idx="115">
                  <c:v>163.08000000000001</c:v>
                </c:pt>
                <c:pt idx="116">
                  <c:v>162.59</c:v>
                </c:pt>
                <c:pt idx="117">
                  <c:v>161.86000000000001</c:v>
                </c:pt>
                <c:pt idx="118">
                  <c:v>161.37</c:v>
                </c:pt>
                <c:pt idx="119">
                  <c:v>160.38999999999999</c:v>
                </c:pt>
                <c:pt idx="120">
                  <c:v>159.66</c:v>
                </c:pt>
                <c:pt idx="121">
                  <c:v>159.16999999999999</c:v>
                </c:pt>
                <c:pt idx="122">
                  <c:v>158.19</c:v>
                </c:pt>
                <c:pt idx="123">
                  <c:v>157.69999999999999</c:v>
                </c:pt>
                <c:pt idx="124">
                  <c:v>157.21</c:v>
                </c:pt>
                <c:pt idx="125">
                  <c:v>156.47999999999999</c:v>
                </c:pt>
                <c:pt idx="126">
                  <c:v>155.99</c:v>
                </c:pt>
                <c:pt idx="127">
                  <c:v>155.26</c:v>
                </c:pt>
                <c:pt idx="128">
                  <c:v>154.03</c:v>
                </c:pt>
                <c:pt idx="129">
                  <c:v>153.55000000000001</c:v>
                </c:pt>
                <c:pt idx="130">
                  <c:v>153.55000000000001</c:v>
                </c:pt>
                <c:pt idx="131">
                  <c:v>152.81</c:v>
                </c:pt>
                <c:pt idx="132">
                  <c:v>152.32</c:v>
                </c:pt>
                <c:pt idx="133">
                  <c:v>151.59</c:v>
                </c:pt>
                <c:pt idx="134">
                  <c:v>151.1</c:v>
                </c:pt>
                <c:pt idx="135">
                  <c:v>150.86000000000001</c:v>
                </c:pt>
                <c:pt idx="136">
                  <c:v>150.37</c:v>
                </c:pt>
                <c:pt idx="137">
                  <c:v>150.12</c:v>
                </c:pt>
                <c:pt idx="138">
                  <c:v>149.38999999999999</c:v>
                </c:pt>
                <c:pt idx="139">
                  <c:v>148.41</c:v>
                </c:pt>
                <c:pt idx="140">
                  <c:v>147.91999999999999</c:v>
                </c:pt>
                <c:pt idx="141">
                  <c:v>147.68</c:v>
                </c:pt>
                <c:pt idx="142">
                  <c:v>146.94</c:v>
                </c:pt>
                <c:pt idx="143">
                  <c:v>146.21</c:v>
                </c:pt>
                <c:pt idx="144">
                  <c:v>145.72</c:v>
                </c:pt>
                <c:pt idx="145">
                  <c:v>145.47999999999999</c:v>
                </c:pt>
                <c:pt idx="146">
                  <c:v>144.01</c:v>
                </c:pt>
                <c:pt idx="147">
                  <c:v>143.03</c:v>
                </c:pt>
                <c:pt idx="148">
                  <c:v>142.79</c:v>
                </c:pt>
                <c:pt idx="149">
                  <c:v>142.30000000000001</c:v>
                </c:pt>
                <c:pt idx="150">
                  <c:v>141.32</c:v>
                </c:pt>
                <c:pt idx="151">
                  <c:v>140.83000000000001</c:v>
                </c:pt>
                <c:pt idx="152">
                  <c:v>140.59</c:v>
                </c:pt>
                <c:pt idx="153">
                  <c:v>140.59</c:v>
                </c:pt>
                <c:pt idx="154">
                  <c:v>139.61000000000001</c:v>
                </c:pt>
                <c:pt idx="155">
                  <c:v>137.65</c:v>
                </c:pt>
                <c:pt idx="156">
                  <c:v>136.91999999999999</c:v>
                </c:pt>
                <c:pt idx="157">
                  <c:v>136.91999999999999</c:v>
                </c:pt>
                <c:pt idx="158">
                  <c:v>136.91999999999999</c:v>
                </c:pt>
                <c:pt idx="159">
                  <c:v>136.68</c:v>
                </c:pt>
                <c:pt idx="160">
                  <c:v>135.21</c:v>
                </c:pt>
                <c:pt idx="161">
                  <c:v>134.72</c:v>
                </c:pt>
                <c:pt idx="162">
                  <c:v>133.5</c:v>
                </c:pt>
                <c:pt idx="163">
                  <c:v>133.5</c:v>
                </c:pt>
                <c:pt idx="164">
                  <c:v>133.25</c:v>
                </c:pt>
                <c:pt idx="165">
                  <c:v>132.52000000000001</c:v>
                </c:pt>
                <c:pt idx="166">
                  <c:v>131.54</c:v>
                </c:pt>
                <c:pt idx="167">
                  <c:v>131.05000000000001</c:v>
                </c:pt>
                <c:pt idx="168">
                  <c:v>131.05000000000001</c:v>
                </c:pt>
                <c:pt idx="169">
                  <c:v>130.81</c:v>
                </c:pt>
                <c:pt idx="170">
                  <c:v>129.59</c:v>
                </c:pt>
                <c:pt idx="171">
                  <c:v>129.59</c:v>
                </c:pt>
                <c:pt idx="172">
                  <c:v>128.36000000000001</c:v>
                </c:pt>
                <c:pt idx="173">
                  <c:v>127.63</c:v>
                </c:pt>
                <c:pt idx="174">
                  <c:v>127.14</c:v>
                </c:pt>
                <c:pt idx="175">
                  <c:v>127.14</c:v>
                </c:pt>
                <c:pt idx="176">
                  <c:v>125.92</c:v>
                </c:pt>
                <c:pt idx="177">
                  <c:v>125.43</c:v>
                </c:pt>
                <c:pt idx="178">
                  <c:v>124.69</c:v>
                </c:pt>
                <c:pt idx="179">
                  <c:v>124.21</c:v>
                </c:pt>
                <c:pt idx="180">
                  <c:v>123.96</c:v>
                </c:pt>
                <c:pt idx="181">
                  <c:v>123.96</c:v>
                </c:pt>
                <c:pt idx="182">
                  <c:v>123.72</c:v>
                </c:pt>
                <c:pt idx="183">
                  <c:v>122.49</c:v>
                </c:pt>
                <c:pt idx="184">
                  <c:v>121.76</c:v>
                </c:pt>
                <c:pt idx="185">
                  <c:v>121.03</c:v>
                </c:pt>
                <c:pt idx="186">
                  <c:v>121.03</c:v>
                </c:pt>
                <c:pt idx="187">
                  <c:v>120.78</c:v>
                </c:pt>
                <c:pt idx="188">
                  <c:v>120.29</c:v>
                </c:pt>
                <c:pt idx="189">
                  <c:v>120.05</c:v>
                </c:pt>
                <c:pt idx="190">
                  <c:v>119.07</c:v>
                </c:pt>
                <c:pt idx="191">
                  <c:v>118.09</c:v>
                </c:pt>
                <c:pt idx="192">
                  <c:v>118.09</c:v>
                </c:pt>
                <c:pt idx="193">
                  <c:v>118.09</c:v>
                </c:pt>
                <c:pt idx="194">
                  <c:v>117.85</c:v>
                </c:pt>
                <c:pt idx="195">
                  <c:v>117.12</c:v>
                </c:pt>
                <c:pt idx="196">
                  <c:v>116.63</c:v>
                </c:pt>
                <c:pt idx="197">
                  <c:v>116.63</c:v>
                </c:pt>
                <c:pt idx="198">
                  <c:v>116.63</c:v>
                </c:pt>
                <c:pt idx="199">
                  <c:v>116.14</c:v>
                </c:pt>
                <c:pt idx="200">
                  <c:v>116.14</c:v>
                </c:pt>
                <c:pt idx="201">
                  <c:v>115.89</c:v>
                </c:pt>
                <c:pt idx="202">
                  <c:v>115.65</c:v>
                </c:pt>
                <c:pt idx="203">
                  <c:v>115.16</c:v>
                </c:pt>
                <c:pt idx="204">
                  <c:v>115.16</c:v>
                </c:pt>
                <c:pt idx="205">
                  <c:v>115.16</c:v>
                </c:pt>
                <c:pt idx="206">
                  <c:v>115.16</c:v>
                </c:pt>
                <c:pt idx="207">
                  <c:v>115.16</c:v>
                </c:pt>
                <c:pt idx="208">
                  <c:v>114.91</c:v>
                </c:pt>
                <c:pt idx="209">
                  <c:v>114.67</c:v>
                </c:pt>
                <c:pt idx="210">
                  <c:v>114.43</c:v>
                </c:pt>
                <c:pt idx="211">
                  <c:v>114.67</c:v>
                </c:pt>
                <c:pt idx="212">
                  <c:v>114.43</c:v>
                </c:pt>
                <c:pt idx="213">
                  <c:v>113.94</c:v>
                </c:pt>
                <c:pt idx="214">
                  <c:v>113.69</c:v>
                </c:pt>
                <c:pt idx="215">
                  <c:v>113.69</c:v>
                </c:pt>
                <c:pt idx="216">
                  <c:v>113.69</c:v>
                </c:pt>
                <c:pt idx="217">
                  <c:v>113.2</c:v>
                </c:pt>
                <c:pt idx="218">
                  <c:v>112.47</c:v>
                </c:pt>
                <c:pt idx="219">
                  <c:v>112.71</c:v>
                </c:pt>
                <c:pt idx="220">
                  <c:v>112.71</c:v>
                </c:pt>
                <c:pt idx="221">
                  <c:v>112.47</c:v>
                </c:pt>
                <c:pt idx="222">
                  <c:v>111.49</c:v>
                </c:pt>
                <c:pt idx="223">
                  <c:v>111.49</c:v>
                </c:pt>
                <c:pt idx="224">
                  <c:v>111.49</c:v>
                </c:pt>
                <c:pt idx="225">
                  <c:v>111.49</c:v>
                </c:pt>
                <c:pt idx="226">
                  <c:v>111</c:v>
                </c:pt>
                <c:pt idx="227">
                  <c:v>111</c:v>
                </c:pt>
                <c:pt idx="228">
                  <c:v>110.76</c:v>
                </c:pt>
                <c:pt idx="229">
                  <c:v>111</c:v>
                </c:pt>
                <c:pt idx="230">
                  <c:v>110.76</c:v>
                </c:pt>
                <c:pt idx="231">
                  <c:v>110.76</c:v>
                </c:pt>
                <c:pt idx="232">
                  <c:v>110.51</c:v>
                </c:pt>
                <c:pt idx="233">
                  <c:v>110.27</c:v>
                </c:pt>
                <c:pt idx="234">
                  <c:v>110.02</c:v>
                </c:pt>
                <c:pt idx="235">
                  <c:v>110.27</c:v>
                </c:pt>
                <c:pt idx="236">
                  <c:v>110.27</c:v>
                </c:pt>
                <c:pt idx="237">
                  <c:v>110.27</c:v>
                </c:pt>
                <c:pt idx="238">
                  <c:v>109.54</c:v>
                </c:pt>
                <c:pt idx="239">
                  <c:v>109.54</c:v>
                </c:pt>
                <c:pt idx="240">
                  <c:v>109.78</c:v>
                </c:pt>
                <c:pt idx="241">
                  <c:v>109.78</c:v>
                </c:pt>
                <c:pt idx="242">
                  <c:v>109.54</c:v>
                </c:pt>
                <c:pt idx="243">
                  <c:v>109.54</c:v>
                </c:pt>
                <c:pt idx="244">
                  <c:v>109.78</c:v>
                </c:pt>
                <c:pt idx="245">
                  <c:v>109.78</c:v>
                </c:pt>
                <c:pt idx="246">
                  <c:v>109.29</c:v>
                </c:pt>
                <c:pt idx="247">
                  <c:v>109.29</c:v>
                </c:pt>
                <c:pt idx="248">
                  <c:v>109.29</c:v>
                </c:pt>
                <c:pt idx="249">
                  <c:v>109.29</c:v>
                </c:pt>
                <c:pt idx="250">
                  <c:v>109.29</c:v>
                </c:pt>
                <c:pt idx="251">
                  <c:v>109.29</c:v>
                </c:pt>
                <c:pt idx="252">
                  <c:v>109.54</c:v>
                </c:pt>
                <c:pt idx="253">
                  <c:v>109.78</c:v>
                </c:pt>
                <c:pt idx="254">
                  <c:v>110.02</c:v>
                </c:pt>
                <c:pt idx="255">
                  <c:v>109.78</c:v>
                </c:pt>
                <c:pt idx="256">
                  <c:v>110.02</c:v>
                </c:pt>
                <c:pt idx="257">
                  <c:v>109.78</c:v>
                </c:pt>
                <c:pt idx="258">
                  <c:v>109.78</c:v>
                </c:pt>
                <c:pt idx="259">
                  <c:v>110.27</c:v>
                </c:pt>
                <c:pt idx="260">
                  <c:v>110.27</c:v>
                </c:pt>
                <c:pt idx="261">
                  <c:v>110.51</c:v>
                </c:pt>
                <c:pt idx="262">
                  <c:v>110.51</c:v>
                </c:pt>
                <c:pt idx="263">
                  <c:v>110.76</c:v>
                </c:pt>
                <c:pt idx="264">
                  <c:v>110.76</c:v>
                </c:pt>
                <c:pt idx="265">
                  <c:v>111</c:v>
                </c:pt>
                <c:pt idx="266">
                  <c:v>111</c:v>
                </c:pt>
                <c:pt idx="267">
                  <c:v>111.25</c:v>
                </c:pt>
                <c:pt idx="268">
                  <c:v>111.49</c:v>
                </c:pt>
                <c:pt idx="269">
                  <c:v>111.49</c:v>
                </c:pt>
                <c:pt idx="270">
                  <c:v>111.74</c:v>
                </c:pt>
                <c:pt idx="271">
                  <c:v>111.74</c:v>
                </c:pt>
                <c:pt idx="272">
                  <c:v>111.74</c:v>
                </c:pt>
                <c:pt idx="273">
                  <c:v>111.98</c:v>
                </c:pt>
                <c:pt idx="274">
                  <c:v>111.74</c:v>
                </c:pt>
                <c:pt idx="275">
                  <c:v>112.23</c:v>
                </c:pt>
                <c:pt idx="276">
                  <c:v>112.23</c:v>
                </c:pt>
                <c:pt idx="277">
                  <c:v>112.23</c:v>
                </c:pt>
                <c:pt idx="278">
                  <c:v>112.71</c:v>
                </c:pt>
                <c:pt idx="279">
                  <c:v>112.96</c:v>
                </c:pt>
                <c:pt idx="280">
                  <c:v>113.45</c:v>
                </c:pt>
                <c:pt idx="281">
                  <c:v>113.69</c:v>
                </c:pt>
                <c:pt idx="282">
                  <c:v>113.69</c:v>
                </c:pt>
                <c:pt idx="283">
                  <c:v>113.94</c:v>
                </c:pt>
                <c:pt idx="284">
                  <c:v>114.18</c:v>
                </c:pt>
                <c:pt idx="285">
                  <c:v>114.43</c:v>
                </c:pt>
                <c:pt idx="286">
                  <c:v>114.67</c:v>
                </c:pt>
                <c:pt idx="287">
                  <c:v>114.91</c:v>
                </c:pt>
                <c:pt idx="288">
                  <c:v>115.4</c:v>
                </c:pt>
                <c:pt idx="289">
                  <c:v>115.89</c:v>
                </c:pt>
                <c:pt idx="290">
                  <c:v>116.14</c:v>
                </c:pt>
                <c:pt idx="291">
                  <c:v>116.63</c:v>
                </c:pt>
                <c:pt idx="292">
                  <c:v>116.63</c:v>
                </c:pt>
                <c:pt idx="293">
                  <c:v>116.87</c:v>
                </c:pt>
                <c:pt idx="294">
                  <c:v>116.87</c:v>
                </c:pt>
                <c:pt idx="295">
                  <c:v>117.12</c:v>
                </c:pt>
                <c:pt idx="296">
                  <c:v>118.09</c:v>
                </c:pt>
                <c:pt idx="297">
                  <c:v>118.58</c:v>
                </c:pt>
                <c:pt idx="298">
                  <c:v>119.32</c:v>
                </c:pt>
                <c:pt idx="299">
                  <c:v>119.56</c:v>
                </c:pt>
                <c:pt idx="300">
                  <c:v>119.8</c:v>
                </c:pt>
                <c:pt idx="301">
                  <c:v>119.8</c:v>
                </c:pt>
                <c:pt idx="302">
                  <c:v>120.05</c:v>
                </c:pt>
                <c:pt idx="303">
                  <c:v>120.78</c:v>
                </c:pt>
                <c:pt idx="304">
                  <c:v>120.78</c:v>
                </c:pt>
                <c:pt idx="305">
                  <c:v>121.27</c:v>
                </c:pt>
                <c:pt idx="306">
                  <c:v>121.76</c:v>
                </c:pt>
                <c:pt idx="307">
                  <c:v>121.76</c:v>
                </c:pt>
                <c:pt idx="308">
                  <c:v>122.49</c:v>
                </c:pt>
                <c:pt idx="309">
                  <c:v>122.98</c:v>
                </c:pt>
                <c:pt idx="310">
                  <c:v>123.72</c:v>
                </c:pt>
                <c:pt idx="311">
                  <c:v>123.72</c:v>
                </c:pt>
                <c:pt idx="312">
                  <c:v>124.45</c:v>
                </c:pt>
                <c:pt idx="313">
                  <c:v>124.69</c:v>
                </c:pt>
                <c:pt idx="314">
                  <c:v>125.18</c:v>
                </c:pt>
                <c:pt idx="315">
                  <c:v>125.43</c:v>
                </c:pt>
                <c:pt idx="316">
                  <c:v>125.67</c:v>
                </c:pt>
                <c:pt idx="317">
                  <c:v>125.92</c:v>
                </c:pt>
                <c:pt idx="318">
                  <c:v>126.65</c:v>
                </c:pt>
                <c:pt idx="319">
                  <c:v>126.9</c:v>
                </c:pt>
                <c:pt idx="320">
                  <c:v>127.63</c:v>
                </c:pt>
                <c:pt idx="321">
                  <c:v>127.87</c:v>
                </c:pt>
                <c:pt idx="322">
                  <c:v>128.61000000000001</c:v>
                </c:pt>
                <c:pt idx="323">
                  <c:v>129.1</c:v>
                </c:pt>
                <c:pt idx="324">
                  <c:v>129.1</c:v>
                </c:pt>
                <c:pt idx="325">
                  <c:v>129.83000000000001</c:v>
                </c:pt>
                <c:pt idx="326">
                  <c:v>130.56</c:v>
                </c:pt>
                <c:pt idx="327">
                  <c:v>130.81</c:v>
                </c:pt>
                <c:pt idx="328">
                  <c:v>131.54</c:v>
                </c:pt>
                <c:pt idx="329">
                  <c:v>131.54</c:v>
                </c:pt>
                <c:pt idx="330">
                  <c:v>132.27000000000001</c:v>
                </c:pt>
                <c:pt idx="331">
                  <c:v>132.76</c:v>
                </c:pt>
                <c:pt idx="332">
                  <c:v>133.25</c:v>
                </c:pt>
                <c:pt idx="333">
                  <c:v>133.5</c:v>
                </c:pt>
                <c:pt idx="334">
                  <c:v>133.5</c:v>
                </c:pt>
                <c:pt idx="335">
                  <c:v>134.47</c:v>
                </c:pt>
                <c:pt idx="336">
                  <c:v>135.21</c:v>
                </c:pt>
                <c:pt idx="337">
                  <c:v>135.94</c:v>
                </c:pt>
                <c:pt idx="338">
                  <c:v>135.94</c:v>
                </c:pt>
                <c:pt idx="339">
                  <c:v>136.43</c:v>
                </c:pt>
                <c:pt idx="340">
                  <c:v>137.16</c:v>
                </c:pt>
                <c:pt idx="341">
                  <c:v>137.41</c:v>
                </c:pt>
                <c:pt idx="342">
                  <c:v>138.13999999999999</c:v>
                </c:pt>
                <c:pt idx="343">
                  <c:v>139.37</c:v>
                </c:pt>
                <c:pt idx="344">
                  <c:v>139.61000000000001</c:v>
                </c:pt>
                <c:pt idx="345">
                  <c:v>140.34</c:v>
                </c:pt>
                <c:pt idx="346">
                  <c:v>141.32</c:v>
                </c:pt>
                <c:pt idx="347">
                  <c:v>141.32</c:v>
                </c:pt>
                <c:pt idx="348">
                  <c:v>141.57</c:v>
                </c:pt>
                <c:pt idx="349">
                  <c:v>142.30000000000001</c:v>
                </c:pt>
                <c:pt idx="350">
                  <c:v>143.03</c:v>
                </c:pt>
                <c:pt idx="351">
                  <c:v>143.52000000000001</c:v>
                </c:pt>
                <c:pt idx="352">
                  <c:v>144.74</c:v>
                </c:pt>
                <c:pt idx="353">
                  <c:v>145.22999999999999</c:v>
                </c:pt>
                <c:pt idx="354">
                  <c:v>145.72</c:v>
                </c:pt>
                <c:pt idx="355">
                  <c:v>146.46</c:v>
                </c:pt>
                <c:pt idx="356">
                  <c:v>146.94</c:v>
                </c:pt>
                <c:pt idx="357">
                  <c:v>148.16999999999999</c:v>
                </c:pt>
                <c:pt idx="358">
                  <c:v>148.66</c:v>
                </c:pt>
                <c:pt idx="359">
                  <c:v>149.15</c:v>
                </c:pt>
                <c:pt idx="360">
                  <c:v>149.15</c:v>
                </c:pt>
                <c:pt idx="361">
                  <c:v>149.38999999999999</c:v>
                </c:pt>
                <c:pt idx="362">
                  <c:v>150.12</c:v>
                </c:pt>
                <c:pt idx="363">
                  <c:v>150.86000000000001</c:v>
                </c:pt>
                <c:pt idx="364">
                  <c:v>150.86000000000001</c:v>
                </c:pt>
                <c:pt idx="365">
                  <c:v>151.35</c:v>
                </c:pt>
                <c:pt idx="366">
                  <c:v>152.08000000000001</c:v>
                </c:pt>
                <c:pt idx="367">
                  <c:v>152.81</c:v>
                </c:pt>
                <c:pt idx="368">
                  <c:v>153.06</c:v>
                </c:pt>
                <c:pt idx="369">
                  <c:v>153.55000000000001</c:v>
                </c:pt>
                <c:pt idx="370">
                  <c:v>153.79</c:v>
                </c:pt>
                <c:pt idx="371">
                  <c:v>155.01</c:v>
                </c:pt>
                <c:pt idx="372">
                  <c:v>155.75</c:v>
                </c:pt>
                <c:pt idx="373">
                  <c:v>156.24</c:v>
                </c:pt>
                <c:pt idx="374">
                  <c:v>157.46</c:v>
                </c:pt>
                <c:pt idx="375">
                  <c:v>157.94999999999999</c:v>
                </c:pt>
                <c:pt idx="376">
                  <c:v>158.68</c:v>
                </c:pt>
                <c:pt idx="377">
                  <c:v>159.66</c:v>
                </c:pt>
                <c:pt idx="378">
                  <c:v>159.9</c:v>
                </c:pt>
                <c:pt idx="379">
                  <c:v>161.37</c:v>
                </c:pt>
                <c:pt idx="380">
                  <c:v>161.86000000000001</c:v>
                </c:pt>
                <c:pt idx="381">
                  <c:v>162.1</c:v>
                </c:pt>
                <c:pt idx="382">
                  <c:v>162.59</c:v>
                </c:pt>
                <c:pt idx="383">
                  <c:v>163.08000000000001</c:v>
                </c:pt>
                <c:pt idx="384">
                  <c:v>163.81</c:v>
                </c:pt>
                <c:pt idx="385">
                  <c:v>164.79</c:v>
                </c:pt>
                <c:pt idx="386">
                  <c:v>165.04</c:v>
                </c:pt>
                <c:pt idx="387">
                  <c:v>165.77</c:v>
                </c:pt>
                <c:pt idx="388">
                  <c:v>166.5</c:v>
                </c:pt>
                <c:pt idx="389">
                  <c:v>167.73</c:v>
                </c:pt>
                <c:pt idx="390">
                  <c:v>167.73</c:v>
                </c:pt>
                <c:pt idx="391">
                  <c:v>168.46</c:v>
                </c:pt>
                <c:pt idx="392">
                  <c:v>169.44</c:v>
                </c:pt>
                <c:pt idx="393">
                  <c:v>170.42</c:v>
                </c:pt>
                <c:pt idx="394">
                  <c:v>171.64</c:v>
                </c:pt>
                <c:pt idx="395">
                  <c:v>171.88</c:v>
                </c:pt>
                <c:pt idx="396">
                  <c:v>171.88</c:v>
                </c:pt>
                <c:pt idx="397">
                  <c:v>171.88</c:v>
                </c:pt>
                <c:pt idx="398">
                  <c:v>171.64</c:v>
                </c:pt>
                <c:pt idx="399">
                  <c:v>172.37</c:v>
                </c:pt>
                <c:pt idx="400">
                  <c:v>173.35</c:v>
                </c:pt>
                <c:pt idx="401">
                  <c:v>173.84</c:v>
                </c:pt>
                <c:pt idx="402">
                  <c:v>175.06</c:v>
                </c:pt>
                <c:pt idx="403">
                  <c:v>176.04</c:v>
                </c:pt>
                <c:pt idx="404">
                  <c:v>177.02</c:v>
                </c:pt>
                <c:pt idx="405">
                  <c:v>176.77</c:v>
                </c:pt>
                <c:pt idx="406">
                  <c:v>176.77</c:v>
                </c:pt>
                <c:pt idx="407">
                  <c:v>177.02</c:v>
                </c:pt>
                <c:pt idx="408">
                  <c:v>177.26</c:v>
                </c:pt>
                <c:pt idx="409">
                  <c:v>178</c:v>
                </c:pt>
                <c:pt idx="410">
                  <c:v>178.24</c:v>
                </c:pt>
                <c:pt idx="411">
                  <c:v>179.46</c:v>
                </c:pt>
                <c:pt idx="412">
                  <c:v>180.44</c:v>
                </c:pt>
                <c:pt idx="413">
                  <c:v>180.69</c:v>
                </c:pt>
                <c:pt idx="414">
                  <c:v>181.17</c:v>
                </c:pt>
                <c:pt idx="415">
                  <c:v>180.2</c:v>
                </c:pt>
                <c:pt idx="416">
                  <c:v>185.09</c:v>
                </c:pt>
                <c:pt idx="417">
                  <c:v>187.78</c:v>
                </c:pt>
                <c:pt idx="418">
                  <c:v>188.75</c:v>
                </c:pt>
                <c:pt idx="419">
                  <c:v>187.29</c:v>
                </c:pt>
                <c:pt idx="420">
                  <c:v>188.02</c:v>
                </c:pt>
                <c:pt idx="421">
                  <c:v>188.51</c:v>
                </c:pt>
                <c:pt idx="422">
                  <c:v>188.75</c:v>
                </c:pt>
                <c:pt idx="423">
                  <c:v>188.51</c:v>
                </c:pt>
                <c:pt idx="424">
                  <c:v>188.51</c:v>
                </c:pt>
                <c:pt idx="425">
                  <c:v>188.51</c:v>
                </c:pt>
                <c:pt idx="426">
                  <c:v>188.51</c:v>
                </c:pt>
                <c:pt idx="427">
                  <c:v>188.75</c:v>
                </c:pt>
                <c:pt idx="428">
                  <c:v>191.69</c:v>
                </c:pt>
                <c:pt idx="429">
                  <c:v>192.91</c:v>
                </c:pt>
                <c:pt idx="430">
                  <c:v>193.16</c:v>
                </c:pt>
                <c:pt idx="431">
                  <c:v>193.64</c:v>
                </c:pt>
                <c:pt idx="432">
                  <c:v>193.64</c:v>
                </c:pt>
                <c:pt idx="433">
                  <c:v>193.64</c:v>
                </c:pt>
                <c:pt idx="434">
                  <c:v>193.89</c:v>
                </c:pt>
                <c:pt idx="435">
                  <c:v>194.87</c:v>
                </c:pt>
                <c:pt idx="436">
                  <c:v>195.36</c:v>
                </c:pt>
                <c:pt idx="437">
                  <c:v>195.6</c:v>
                </c:pt>
                <c:pt idx="438">
                  <c:v>195.6</c:v>
                </c:pt>
                <c:pt idx="439">
                  <c:v>196.33</c:v>
                </c:pt>
                <c:pt idx="440">
                  <c:v>197.07</c:v>
                </c:pt>
                <c:pt idx="441">
                  <c:v>197.07</c:v>
                </c:pt>
                <c:pt idx="442">
                  <c:v>197.07</c:v>
                </c:pt>
                <c:pt idx="443">
                  <c:v>197.56</c:v>
                </c:pt>
                <c:pt idx="444">
                  <c:v>197.31</c:v>
                </c:pt>
                <c:pt idx="445">
                  <c:v>197.8</c:v>
                </c:pt>
                <c:pt idx="446">
                  <c:v>197.8</c:v>
                </c:pt>
                <c:pt idx="447">
                  <c:v>197.8</c:v>
                </c:pt>
                <c:pt idx="448">
                  <c:v>198.53</c:v>
                </c:pt>
                <c:pt idx="449">
                  <c:v>200</c:v>
                </c:pt>
                <c:pt idx="450">
                  <c:v>200.25</c:v>
                </c:pt>
                <c:pt idx="451">
                  <c:v>200</c:v>
                </c:pt>
                <c:pt idx="452">
                  <c:v>200.25</c:v>
                </c:pt>
                <c:pt idx="453">
                  <c:v>200.25</c:v>
                </c:pt>
                <c:pt idx="454">
                  <c:v>200.49</c:v>
                </c:pt>
                <c:pt idx="455">
                  <c:v>200.49</c:v>
                </c:pt>
                <c:pt idx="456">
                  <c:v>200.49</c:v>
                </c:pt>
                <c:pt idx="457">
                  <c:v>200.98</c:v>
                </c:pt>
                <c:pt idx="458">
                  <c:v>201.96</c:v>
                </c:pt>
                <c:pt idx="459">
                  <c:v>202.45</c:v>
                </c:pt>
                <c:pt idx="460">
                  <c:v>202.45</c:v>
                </c:pt>
                <c:pt idx="461">
                  <c:v>202.45</c:v>
                </c:pt>
                <c:pt idx="462">
                  <c:v>202.45</c:v>
                </c:pt>
                <c:pt idx="463">
                  <c:v>202.45</c:v>
                </c:pt>
                <c:pt idx="464">
                  <c:v>202.2</c:v>
                </c:pt>
                <c:pt idx="465">
                  <c:v>202.45</c:v>
                </c:pt>
                <c:pt idx="466">
                  <c:v>203.42</c:v>
                </c:pt>
                <c:pt idx="467">
                  <c:v>203.67</c:v>
                </c:pt>
                <c:pt idx="468">
                  <c:v>203.91</c:v>
                </c:pt>
                <c:pt idx="469">
                  <c:v>203.91</c:v>
                </c:pt>
                <c:pt idx="470">
                  <c:v>202.94</c:v>
                </c:pt>
                <c:pt idx="471">
                  <c:v>202.94</c:v>
                </c:pt>
                <c:pt idx="472">
                  <c:v>203.67</c:v>
                </c:pt>
                <c:pt idx="473">
                  <c:v>204.65</c:v>
                </c:pt>
                <c:pt idx="474">
                  <c:v>204.65</c:v>
                </c:pt>
                <c:pt idx="475">
                  <c:v>204.16</c:v>
                </c:pt>
                <c:pt idx="476">
                  <c:v>204.4</c:v>
                </c:pt>
                <c:pt idx="477">
                  <c:v>204.4</c:v>
                </c:pt>
                <c:pt idx="478">
                  <c:v>203.91</c:v>
                </c:pt>
                <c:pt idx="479">
                  <c:v>204.16</c:v>
                </c:pt>
                <c:pt idx="480">
                  <c:v>204.4</c:v>
                </c:pt>
                <c:pt idx="481">
                  <c:v>204.4</c:v>
                </c:pt>
                <c:pt idx="482">
                  <c:v>204.4</c:v>
                </c:pt>
                <c:pt idx="483">
                  <c:v>204.4</c:v>
                </c:pt>
                <c:pt idx="484">
                  <c:v>204.4</c:v>
                </c:pt>
                <c:pt idx="485">
                  <c:v>204.4</c:v>
                </c:pt>
                <c:pt idx="486">
                  <c:v>204.65</c:v>
                </c:pt>
                <c:pt idx="487">
                  <c:v>204.65</c:v>
                </c:pt>
                <c:pt idx="488">
                  <c:v>204.89</c:v>
                </c:pt>
                <c:pt idx="489">
                  <c:v>204.89</c:v>
                </c:pt>
                <c:pt idx="490">
                  <c:v>204.89</c:v>
                </c:pt>
                <c:pt idx="491">
                  <c:v>204.89</c:v>
                </c:pt>
                <c:pt idx="492">
                  <c:v>204.89</c:v>
                </c:pt>
                <c:pt idx="493">
                  <c:v>204.89</c:v>
                </c:pt>
                <c:pt idx="494">
                  <c:v>204.65</c:v>
                </c:pt>
                <c:pt idx="495">
                  <c:v>204.89</c:v>
                </c:pt>
                <c:pt idx="496">
                  <c:v>204.89</c:v>
                </c:pt>
                <c:pt idx="497">
                  <c:v>204.89</c:v>
                </c:pt>
                <c:pt idx="498">
                  <c:v>204.89</c:v>
                </c:pt>
                <c:pt idx="499">
                  <c:v>204.89</c:v>
                </c:pt>
                <c:pt idx="500">
                  <c:v>204.89</c:v>
                </c:pt>
                <c:pt idx="501">
                  <c:v>204.89</c:v>
                </c:pt>
                <c:pt idx="502">
                  <c:v>204.89</c:v>
                </c:pt>
                <c:pt idx="503">
                  <c:v>204.65</c:v>
                </c:pt>
                <c:pt idx="504">
                  <c:v>204.89</c:v>
                </c:pt>
                <c:pt idx="505">
                  <c:v>204.89</c:v>
                </c:pt>
                <c:pt idx="506">
                  <c:v>204.89</c:v>
                </c:pt>
                <c:pt idx="507">
                  <c:v>204.89</c:v>
                </c:pt>
                <c:pt idx="508">
                  <c:v>204.89</c:v>
                </c:pt>
                <c:pt idx="509">
                  <c:v>204.65</c:v>
                </c:pt>
                <c:pt idx="510">
                  <c:v>204.65</c:v>
                </c:pt>
                <c:pt idx="511">
                  <c:v>204.65</c:v>
                </c:pt>
                <c:pt idx="512">
                  <c:v>204.4</c:v>
                </c:pt>
                <c:pt idx="513">
                  <c:v>204.16</c:v>
                </c:pt>
                <c:pt idx="514">
                  <c:v>204.16</c:v>
                </c:pt>
                <c:pt idx="515">
                  <c:v>204.16</c:v>
                </c:pt>
                <c:pt idx="516">
                  <c:v>203.91</c:v>
                </c:pt>
                <c:pt idx="517">
                  <c:v>203.42</c:v>
                </c:pt>
                <c:pt idx="518">
                  <c:v>203.42</c:v>
                </c:pt>
                <c:pt idx="519">
                  <c:v>203.42</c:v>
                </c:pt>
                <c:pt idx="520">
                  <c:v>202.94</c:v>
                </c:pt>
                <c:pt idx="521">
                  <c:v>202.94</c:v>
                </c:pt>
                <c:pt idx="522">
                  <c:v>202.94</c:v>
                </c:pt>
                <c:pt idx="523">
                  <c:v>203.18</c:v>
                </c:pt>
                <c:pt idx="524">
                  <c:v>202.94</c:v>
                </c:pt>
                <c:pt idx="525">
                  <c:v>202.94</c:v>
                </c:pt>
                <c:pt idx="526">
                  <c:v>202.94</c:v>
                </c:pt>
                <c:pt idx="527">
                  <c:v>202.69</c:v>
                </c:pt>
                <c:pt idx="528">
                  <c:v>202.45</c:v>
                </c:pt>
                <c:pt idx="529">
                  <c:v>202.45</c:v>
                </c:pt>
                <c:pt idx="530">
                  <c:v>201.96</c:v>
                </c:pt>
                <c:pt idx="531">
                  <c:v>201.71</c:v>
                </c:pt>
                <c:pt idx="532">
                  <c:v>200.98</c:v>
                </c:pt>
                <c:pt idx="533">
                  <c:v>200.98</c:v>
                </c:pt>
                <c:pt idx="534">
                  <c:v>200.98</c:v>
                </c:pt>
                <c:pt idx="535">
                  <c:v>200.98</c:v>
                </c:pt>
                <c:pt idx="536">
                  <c:v>200.98</c:v>
                </c:pt>
                <c:pt idx="537">
                  <c:v>200.98</c:v>
                </c:pt>
                <c:pt idx="538">
                  <c:v>200.73</c:v>
                </c:pt>
                <c:pt idx="539">
                  <c:v>200.25</c:v>
                </c:pt>
                <c:pt idx="540">
                  <c:v>199.76</c:v>
                </c:pt>
                <c:pt idx="541">
                  <c:v>199.51</c:v>
                </c:pt>
                <c:pt idx="542">
                  <c:v>199.02</c:v>
                </c:pt>
                <c:pt idx="543">
                  <c:v>198.53</c:v>
                </c:pt>
                <c:pt idx="544">
                  <c:v>198.04</c:v>
                </c:pt>
                <c:pt idx="545">
                  <c:v>197.07</c:v>
                </c:pt>
                <c:pt idx="546">
                  <c:v>196.82</c:v>
                </c:pt>
                <c:pt idx="547">
                  <c:v>196.58</c:v>
                </c:pt>
                <c:pt idx="548">
                  <c:v>196.33</c:v>
                </c:pt>
                <c:pt idx="549">
                  <c:v>196.33</c:v>
                </c:pt>
                <c:pt idx="550">
                  <c:v>196.33</c:v>
                </c:pt>
                <c:pt idx="551">
                  <c:v>196.33</c:v>
                </c:pt>
                <c:pt idx="552">
                  <c:v>195.84</c:v>
                </c:pt>
                <c:pt idx="553">
                  <c:v>194.62</c:v>
                </c:pt>
                <c:pt idx="554">
                  <c:v>194.38</c:v>
                </c:pt>
                <c:pt idx="555">
                  <c:v>193.64</c:v>
                </c:pt>
                <c:pt idx="556">
                  <c:v>192.67</c:v>
                </c:pt>
                <c:pt idx="557">
                  <c:v>191.69</c:v>
                </c:pt>
                <c:pt idx="558">
                  <c:v>191.69</c:v>
                </c:pt>
                <c:pt idx="559">
                  <c:v>191.69</c:v>
                </c:pt>
                <c:pt idx="560">
                  <c:v>191.44</c:v>
                </c:pt>
                <c:pt idx="561">
                  <c:v>190.95</c:v>
                </c:pt>
                <c:pt idx="562">
                  <c:v>190.47</c:v>
                </c:pt>
                <c:pt idx="563">
                  <c:v>189.98</c:v>
                </c:pt>
                <c:pt idx="564">
                  <c:v>189.24</c:v>
                </c:pt>
                <c:pt idx="565">
                  <c:v>189</c:v>
                </c:pt>
                <c:pt idx="566">
                  <c:v>188.75</c:v>
                </c:pt>
                <c:pt idx="567">
                  <c:v>187.78</c:v>
                </c:pt>
                <c:pt idx="568">
                  <c:v>186.8</c:v>
                </c:pt>
                <c:pt idx="569">
                  <c:v>186.55</c:v>
                </c:pt>
                <c:pt idx="570">
                  <c:v>185.58</c:v>
                </c:pt>
                <c:pt idx="571">
                  <c:v>185.82</c:v>
                </c:pt>
                <c:pt idx="572">
                  <c:v>184.84</c:v>
                </c:pt>
                <c:pt idx="573">
                  <c:v>184.6</c:v>
                </c:pt>
                <c:pt idx="574">
                  <c:v>183.62</c:v>
                </c:pt>
                <c:pt idx="575">
                  <c:v>183.38</c:v>
                </c:pt>
                <c:pt idx="576">
                  <c:v>182.89</c:v>
                </c:pt>
                <c:pt idx="577">
                  <c:v>182.15</c:v>
                </c:pt>
                <c:pt idx="578">
                  <c:v>181.91</c:v>
                </c:pt>
                <c:pt idx="579">
                  <c:v>181.42</c:v>
                </c:pt>
                <c:pt idx="580">
                  <c:v>180.93</c:v>
                </c:pt>
                <c:pt idx="581">
                  <c:v>180.2</c:v>
                </c:pt>
                <c:pt idx="582">
                  <c:v>180.2</c:v>
                </c:pt>
                <c:pt idx="583">
                  <c:v>179.46</c:v>
                </c:pt>
                <c:pt idx="584">
                  <c:v>178.48</c:v>
                </c:pt>
                <c:pt idx="585">
                  <c:v>177.51</c:v>
                </c:pt>
                <c:pt idx="586">
                  <c:v>176.28</c:v>
                </c:pt>
                <c:pt idx="587">
                  <c:v>175.55</c:v>
                </c:pt>
                <c:pt idx="588">
                  <c:v>175.31</c:v>
                </c:pt>
                <c:pt idx="589">
                  <c:v>175.31</c:v>
                </c:pt>
                <c:pt idx="590">
                  <c:v>174.82</c:v>
                </c:pt>
                <c:pt idx="591">
                  <c:v>174.57</c:v>
                </c:pt>
                <c:pt idx="592">
                  <c:v>173.59</c:v>
                </c:pt>
                <c:pt idx="593">
                  <c:v>172.62</c:v>
                </c:pt>
                <c:pt idx="594">
                  <c:v>171.88</c:v>
                </c:pt>
                <c:pt idx="595">
                  <c:v>171.64</c:v>
                </c:pt>
                <c:pt idx="596">
                  <c:v>170.91</c:v>
                </c:pt>
                <c:pt idx="597">
                  <c:v>170.91</c:v>
                </c:pt>
                <c:pt idx="598">
                  <c:v>169.68</c:v>
                </c:pt>
                <c:pt idx="599">
                  <c:v>168.95</c:v>
                </c:pt>
                <c:pt idx="600">
                  <c:v>168.7</c:v>
                </c:pt>
                <c:pt idx="601">
                  <c:v>168.46</c:v>
                </c:pt>
                <c:pt idx="602">
                  <c:v>168.22</c:v>
                </c:pt>
                <c:pt idx="603">
                  <c:v>167.73</c:v>
                </c:pt>
                <c:pt idx="604">
                  <c:v>166.5</c:v>
                </c:pt>
                <c:pt idx="605">
                  <c:v>165.77</c:v>
                </c:pt>
                <c:pt idx="606">
                  <c:v>164.55</c:v>
                </c:pt>
                <c:pt idx="607">
                  <c:v>164.06</c:v>
                </c:pt>
                <c:pt idx="608">
                  <c:v>163.81</c:v>
                </c:pt>
                <c:pt idx="609">
                  <c:v>163.08000000000001</c:v>
                </c:pt>
                <c:pt idx="610">
                  <c:v>162.59</c:v>
                </c:pt>
                <c:pt idx="611">
                  <c:v>162.1</c:v>
                </c:pt>
                <c:pt idx="612">
                  <c:v>161.37</c:v>
                </c:pt>
                <c:pt idx="613">
                  <c:v>160.88</c:v>
                </c:pt>
                <c:pt idx="614">
                  <c:v>160.15</c:v>
                </c:pt>
                <c:pt idx="615">
                  <c:v>159.66</c:v>
                </c:pt>
                <c:pt idx="616">
                  <c:v>158.91999999999999</c:v>
                </c:pt>
                <c:pt idx="617">
                  <c:v>158.19</c:v>
                </c:pt>
                <c:pt idx="618">
                  <c:v>157.94999999999999</c:v>
                </c:pt>
                <c:pt idx="619">
                  <c:v>156.97</c:v>
                </c:pt>
                <c:pt idx="620">
                  <c:v>156.72</c:v>
                </c:pt>
                <c:pt idx="621">
                  <c:v>156.47999999999999</c:v>
                </c:pt>
                <c:pt idx="622">
                  <c:v>155.99</c:v>
                </c:pt>
                <c:pt idx="623">
                  <c:v>155.5</c:v>
                </c:pt>
                <c:pt idx="624">
                  <c:v>155.01</c:v>
                </c:pt>
                <c:pt idx="625">
                  <c:v>154.28</c:v>
                </c:pt>
                <c:pt idx="626">
                  <c:v>153.30000000000001</c:v>
                </c:pt>
                <c:pt idx="627">
                  <c:v>152.81</c:v>
                </c:pt>
                <c:pt idx="628">
                  <c:v>152.08000000000001</c:v>
                </c:pt>
                <c:pt idx="629">
                  <c:v>151.35</c:v>
                </c:pt>
                <c:pt idx="630">
                  <c:v>150.86000000000001</c:v>
                </c:pt>
                <c:pt idx="631">
                  <c:v>150.86000000000001</c:v>
                </c:pt>
                <c:pt idx="632">
                  <c:v>150.37</c:v>
                </c:pt>
                <c:pt idx="633">
                  <c:v>149.63</c:v>
                </c:pt>
                <c:pt idx="634">
                  <c:v>149.15</c:v>
                </c:pt>
                <c:pt idx="635">
                  <c:v>148.9</c:v>
                </c:pt>
                <c:pt idx="636">
                  <c:v>148.9</c:v>
                </c:pt>
                <c:pt idx="637">
                  <c:v>148.66</c:v>
                </c:pt>
                <c:pt idx="638">
                  <c:v>147.43</c:v>
                </c:pt>
                <c:pt idx="639">
                  <c:v>146.46</c:v>
                </c:pt>
                <c:pt idx="640">
                  <c:v>145.47999999999999</c:v>
                </c:pt>
                <c:pt idx="641">
                  <c:v>144.74</c:v>
                </c:pt>
                <c:pt idx="642">
                  <c:v>144.5</c:v>
                </c:pt>
                <c:pt idx="643">
                  <c:v>143.52000000000001</c:v>
                </c:pt>
                <c:pt idx="644">
                  <c:v>143.03</c:v>
                </c:pt>
                <c:pt idx="645">
                  <c:v>143.03</c:v>
                </c:pt>
                <c:pt idx="646">
                  <c:v>142.79</c:v>
                </c:pt>
                <c:pt idx="647">
                  <c:v>141.81</c:v>
                </c:pt>
                <c:pt idx="648">
                  <c:v>141.32</c:v>
                </c:pt>
                <c:pt idx="649">
                  <c:v>140.59</c:v>
                </c:pt>
                <c:pt idx="650">
                  <c:v>139.37</c:v>
                </c:pt>
                <c:pt idx="651">
                  <c:v>139.12</c:v>
                </c:pt>
                <c:pt idx="652">
                  <c:v>138.88</c:v>
                </c:pt>
                <c:pt idx="653">
                  <c:v>138.38999999999999</c:v>
                </c:pt>
                <c:pt idx="654">
                  <c:v>137.41</c:v>
                </c:pt>
                <c:pt idx="655">
                  <c:v>137.16</c:v>
                </c:pt>
                <c:pt idx="656">
                  <c:v>135.44999999999999</c:v>
                </c:pt>
                <c:pt idx="657">
                  <c:v>134.96</c:v>
                </c:pt>
                <c:pt idx="658">
                  <c:v>134.96</c:v>
                </c:pt>
                <c:pt idx="659">
                  <c:v>134.72</c:v>
                </c:pt>
                <c:pt idx="660">
                  <c:v>134.22999999999999</c:v>
                </c:pt>
                <c:pt idx="661">
                  <c:v>133.01</c:v>
                </c:pt>
                <c:pt idx="662">
                  <c:v>132.27000000000001</c:v>
                </c:pt>
                <c:pt idx="663">
                  <c:v>131.54</c:v>
                </c:pt>
                <c:pt idx="664">
                  <c:v>131.54</c:v>
                </c:pt>
                <c:pt idx="665">
                  <c:v>130.56</c:v>
                </c:pt>
                <c:pt idx="666">
                  <c:v>129.34</c:v>
                </c:pt>
                <c:pt idx="667">
                  <c:v>128.61000000000001</c:v>
                </c:pt>
                <c:pt idx="668">
                  <c:v>128.61000000000001</c:v>
                </c:pt>
                <c:pt idx="669">
                  <c:v>128.61000000000001</c:v>
                </c:pt>
                <c:pt idx="670">
                  <c:v>128.36000000000001</c:v>
                </c:pt>
                <c:pt idx="671">
                  <c:v>128.36000000000001</c:v>
                </c:pt>
                <c:pt idx="672">
                  <c:v>128.12</c:v>
                </c:pt>
                <c:pt idx="673">
                  <c:v>127.14</c:v>
                </c:pt>
                <c:pt idx="674">
                  <c:v>125.92</c:v>
                </c:pt>
                <c:pt idx="675">
                  <c:v>126.16</c:v>
                </c:pt>
                <c:pt idx="676">
                  <c:v>124.94</c:v>
                </c:pt>
                <c:pt idx="677">
                  <c:v>124.69</c:v>
                </c:pt>
                <c:pt idx="678">
                  <c:v>124.69</c:v>
                </c:pt>
                <c:pt idx="679">
                  <c:v>124.69</c:v>
                </c:pt>
                <c:pt idx="680">
                  <c:v>124.45</c:v>
                </c:pt>
                <c:pt idx="681">
                  <c:v>123.96</c:v>
                </c:pt>
                <c:pt idx="682">
                  <c:v>122.98</c:v>
                </c:pt>
                <c:pt idx="683">
                  <c:v>121.52</c:v>
                </c:pt>
                <c:pt idx="684">
                  <c:v>121.52</c:v>
                </c:pt>
                <c:pt idx="685">
                  <c:v>121.52</c:v>
                </c:pt>
                <c:pt idx="686">
                  <c:v>121.27</c:v>
                </c:pt>
                <c:pt idx="687">
                  <c:v>119.8</c:v>
                </c:pt>
                <c:pt idx="688">
                  <c:v>119.56</c:v>
                </c:pt>
                <c:pt idx="689">
                  <c:v>119.32</c:v>
                </c:pt>
                <c:pt idx="690">
                  <c:v>118.83</c:v>
                </c:pt>
                <c:pt idx="691">
                  <c:v>117.12</c:v>
                </c:pt>
                <c:pt idx="692">
                  <c:v>115.89</c:v>
                </c:pt>
                <c:pt idx="693">
                  <c:v>116.14</c:v>
                </c:pt>
                <c:pt idx="694">
                  <c:v>116.14</c:v>
                </c:pt>
                <c:pt idx="695">
                  <c:v>116.14</c:v>
                </c:pt>
                <c:pt idx="696">
                  <c:v>115.4</c:v>
                </c:pt>
                <c:pt idx="697">
                  <c:v>115.4</c:v>
                </c:pt>
                <c:pt idx="698">
                  <c:v>115.4</c:v>
                </c:pt>
                <c:pt idx="699">
                  <c:v>115.16</c:v>
                </c:pt>
                <c:pt idx="700">
                  <c:v>114.18</c:v>
                </c:pt>
                <c:pt idx="701">
                  <c:v>113.45</c:v>
                </c:pt>
                <c:pt idx="702">
                  <c:v>113.94</c:v>
                </c:pt>
                <c:pt idx="703">
                  <c:v>113.94</c:v>
                </c:pt>
                <c:pt idx="704">
                  <c:v>113.2</c:v>
                </c:pt>
                <c:pt idx="705">
                  <c:v>112.71</c:v>
                </c:pt>
                <c:pt idx="706">
                  <c:v>111.25</c:v>
                </c:pt>
                <c:pt idx="707">
                  <c:v>111.98</c:v>
                </c:pt>
                <c:pt idx="708">
                  <c:v>111.98</c:v>
                </c:pt>
                <c:pt idx="709">
                  <c:v>111.98</c:v>
                </c:pt>
                <c:pt idx="710">
                  <c:v>111.49</c:v>
                </c:pt>
                <c:pt idx="711">
                  <c:v>111</c:v>
                </c:pt>
                <c:pt idx="712">
                  <c:v>110.76</c:v>
                </c:pt>
                <c:pt idx="713">
                  <c:v>110.51</c:v>
                </c:pt>
                <c:pt idx="714">
                  <c:v>110.51</c:v>
                </c:pt>
                <c:pt idx="715">
                  <c:v>110.51</c:v>
                </c:pt>
                <c:pt idx="716">
                  <c:v>110.27</c:v>
                </c:pt>
                <c:pt idx="717">
                  <c:v>109.78</c:v>
                </c:pt>
                <c:pt idx="718">
                  <c:v>109.54</c:v>
                </c:pt>
                <c:pt idx="719">
                  <c:v>109.29</c:v>
                </c:pt>
                <c:pt idx="720">
                  <c:v>108.8</c:v>
                </c:pt>
                <c:pt idx="721">
                  <c:v>109.05</c:v>
                </c:pt>
                <c:pt idx="722">
                  <c:v>108.8</c:v>
                </c:pt>
                <c:pt idx="723">
                  <c:v>108.8</c:v>
                </c:pt>
                <c:pt idx="724">
                  <c:v>108.31</c:v>
                </c:pt>
                <c:pt idx="725">
                  <c:v>108.31</c:v>
                </c:pt>
                <c:pt idx="726">
                  <c:v>108.31</c:v>
                </c:pt>
                <c:pt idx="727">
                  <c:v>108.07</c:v>
                </c:pt>
                <c:pt idx="728">
                  <c:v>108.07</c:v>
                </c:pt>
                <c:pt idx="729">
                  <c:v>107.58</c:v>
                </c:pt>
                <c:pt idx="730">
                  <c:v>107.82</c:v>
                </c:pt>
                <c:pt idx="731">
                  <c:v>107.82</c:v>
                </c:pt>
                <c:pt idx="732">
                  <c:v>107.82</c:v>
                </c:pt>
                <c:pt idx="733">
                  <c:v>107.58</c:v>
                </c:pt>
                <c:pt idx="734">
                  <c:v>107.82</c:v>
                </c:pt>
                <c:pt idx="735">
                  <c:v>107.58</c:v>
                </c:pt>
                <c:pt idx="736">
                  <c:v>107.58</c:v>
                </c:pt>
                <c:pt idx="737">
                  <c:v>107.82</c:v>
                </c:pt>
                <c:pt idx="738">
                  <c:v>107.58</c:v>
                </c:pt>
                <c:pt idx="739">
                  <c:v>107.34</c:v>
                </c:pt>
                <c:pt idx="740">
                  <c:v>107.34</c:v>
                </c:pt>
                <c:pt idx="741">
                  <c:v>107.34</c:v>
                </c:pt>
                <c:pt idx="742">
                  <c:v>107.34</c:v>
                </c:pt>
                <c:pt idx="743">
                  <c:v>107.34</c:v>
                </c:pt>
                <c:pt idx="744">
                  <c:v>107.09</c:v>
                </c:pt>
                <c:pt idx="745">
                  <c:v>107.34</c:v>
                </c:pt>
                <c:pt idx="746">
                  <c:v>107.58</c:v>
                </c:pt>
                <c:pt idx="747">
                  <c:v>107.34</c:v>
                </c:pt>
                <c:pt idx="748">
                  <c:v>107.34</c:v>
                </c:pt>
                <c:pt idx="749">
                  <c:v>107.34</c:v>
                </c:pt>
                <c:pt idx="750">
                  <c:v>107.34</c:v>
                </c:pt>
                <c:pt idx="751">
                  <c:v>107.34</c:v>
                </c:pt>
                <c:pt idx="752">
                  <c:v>107.34</c:v>
                </c:pt>
                <c:pt idx="753">
                  <c:v>107.34</c:v>
                </c:pt>
                <c:pt idx="754">
                  <c:v>107.34</c:v>
                </c:pt>
                <c:pt idx="755">
                  <c:v>107.34</c:v>
                </c:pt>
                <c:pt idx="756">
                  <c:v>107.34</c:v>
                </c:pt>
                <c:pt idx="757">
                  <c:v>107.34</c:v>
                </c:pt>
                <c:pt idx="758">
                  <c:v>107.34</c:v>
                </c:pt>
                <c:pt idx="759">
                  <c:v>107.34</c:v>
                </c:pt>
                <c:pt idx="760">
                  <c:v>107.34</c:v>
                </c:pt>
                <c:pt idx="761">
                  <c:v>107.58</c:v>
                </c:pt>
                <c:pt idx="762">
                  <c:v>107.58</c:v>
                </c:pt>
                <c:pt idx="763">
                  <c:v>108.07</c:v>
                </c:pt>
                <c:pt idx="764">
                  <c:v>108.31</c:v>
                </c:pt>
                <c:pt idx="765">
                  <c:v>108.31</c:v>
                </c:pt>
                <c:pt idx="766">
                  <c:v>107.82</c:v>
                </c:pt>
                <c:pt idx="767">
                  <c:v>108.56</c:v>
                </c:pt>
                <c:pt idx="768">
                  <c:v>108.31</c:v>
                </c:pt>
                <c:pt idx="769">
                  <c:v>108.8</c:v>
                </c:pt>
                <c:pt idx="770">
                  <c:v>108.8</c:v>
                </c:pt>
                <c:pt idx="771">
                  <c:v>108.8</c:v>
                </c:pt>
                <c:pt idx="772">
                  <c:v>109.05</c:v>
                </c:pt>
                <c:pt idx="773">
                  <c:v>109.78</c:v>
                </c:pt>
                <c:pt idx="774">
                  <c:v>109.78</c:v>
                </c:pt>
                <c:pt idx="775">
                  <c:v>109.78</c:v>
                </c:pt>
                <c:pt idx="776">
                  <c:v>110.27</c:v>
                </c:pt>
                <c:pt idx="777">
                  <c:v>110.27</c:v>
                </c:pt>
                <c:pt idx="778">
                  <c:v>110.51</c:v>
                </c:pt>
                <c:pt idx="779">
                  <c:v>110.51</c:v>
                </c:pt>
                <c:pt idx="780">
                  <c:v>111</c:v>
                </c:pt>
                <c:pt idx="781">
                  <c:v>111.25</c:v>
                </c:pt>
                <c:pt idx="782">
                  <c:v>111.49</c:v>
                </c:pt>
                <c:pt idx="783">
                  <c:v>111.74</c:v>
                </c:pt>
                <c:pt idx="784">
                  <c:v>111.98</c:v>
                </c:pt>
                <c:pt idx="785">
                  <c:v>111.98</c:v>
                </c:pt>
                <c:pt idx="786">
                  <c:v>111.98</c:v>
                </c:pt>
                <c:pt idx="787">
                  <c:v>112.96</c:v>
                </c:pt>
                <c:pt idx="788">
                  <c:v>112.96</c:v>
                </c:pt>
                <c:pt idx="789">
                  <c:v>112.96</c:v>
                </c:pt>
                <c:pt idx="790">
                  <c:v>113.2</c:v>
                </c:pt>
                <c:pt idx="791">
                  <c:v>113.45</c:v>
                </c:pt>
                <c:pt idx="792">
                  <c:v>113.94</c:v>
                </c:pt>
                <c:pt idx="793">
                  <c:v>114.43</c:v>
                </c:pt>
                <c:pt idx="794">
                  <c:v>114.18</c:v>
                </c:pt>
                <c:pt idx="795">
                  <c:v>114.67</c:v>
                </c:pt>
                <c:pt idx="796">
                  <c:v>114.67</c:v>
                </c:pt>
                <c:pt idx="797">
                  <c:v>115.65</c:v>
                </c:pt>
                <c:pt idx="798">
                  <c:v>116.14</c:v>
                </c:pt>
                <c:pt idx="799">
                  <c:v>116.38</c:v>
                </c:pt>
                <c:pt idx="800">
                  <c:v>116.87</c:v>
                </c:pt>
                <c:pt idx="801">
                  <c:v>116.87</c:v>
                </c:pt>
                <c:pt idx="802">
                  <c:v>117.85</c:v>
                </c:pt>
                <c:pt idx="803">
                  <c:v>118.09</c:v>
                </c:pt>
                <c:pt idx="804">
                  <c:v>118.58</c:v>
                </c:pt>
                <c:pt idx="805">
                  <c:v>118.83</c:v>
                </c:pt>
                <c:pt idx="806">
                  <c:v>119.07</c:v>
                </c:pt>
                <c:pt idx="807">
                  <c:v>119.32</c:v>
                </c:pt>
                <c:pt idx="808">
                  <c:v>118.83</c:v>
                </c:pt>
                <c:pt idx="809">
                  <c:v>119.56</c:v>
                </c:pt>
                <c:pt idx="810">
                  <c:v>120.54</c:v>
                </c:pt>
                <c:pt idx="811">
                  <c:v>120.54</c:v>
                </c:pt>
                <c:pt idx="812">
                  <c:v>121.76</c:v>
                </c:pt>
                <c:pt idx="813">
                  <c:v>122.25</c:v>
                </c:pt>
                <c:pt idx="814">
                  <c:v>122.49</c:v>
                </c:pt>
                <c:pt idx="815">
                  <c:v>123.23</c:v>
                </c:pt>
                <c:pt idx="816">
                  <c:v>123.72</c:v>
                </c:pt>
                <c:pt idx="817">
                  <c:v>124.69</c:v>
                </c:pt>
                <c:pt idx="818">
                  <c:v>124.69</c:v>
                </c:pt>
                <c:pt idx="819">
                  <c:v>125.67</c:v>
                </c:pt>
                <c:pt idx="820">
                  <c:v>125.92</c:v>
                </c:pt>
                <c:pt idx="821">
                  <c:v>126.16</c:v>
                </c:pt>
                <c:pt idx="822">
                  <c:v>126.9</c:v>
                </c:pt>
                <c:pt idx="823">
                  <c:v>126.9</c:v>
                </c:pt>
                <c:pt idx="824">
                  <c:v>127.87</c:v>
                </c:pt>
                <c:pt idx="825">
                  <c:v>128.36000000000001</c:v>
                </c:pt>
                <c:pt idx="826">
                  <c:v>128.12</c:v>
                </c:pt>
                <c:pt idx="827">
                  <c:v>128.61000000000001</c:v>
                </c:pt>
                <c:pt idx="828">
                  <c:v>128.85</c:v>
                </c:pt>
                <c:pt idx="829">
                  <c:v>129.34</c:v>
                </c:pt>
                <c:pt idx="830">
                  <c:v>129.59</c:v>
                </c:pt>
                <c:pt idx="831">
                  <c:v>130.32</c:v>
                </c:pt>
                <c:pt idx="832">
                  <c:v>130.32</c:v>
                </c:pt>
                <c:pt idx="833">
                  <c:v>131.05000000000001</c:v>
                </c:pt>
                <c:pt idx="834">
                  <c:v>132.03</c:v>
                </c:pt>
                <c:pt idx="835">
                  <c:v>132.52000000000001</c:v>
                </c:pt>
                <c:pt idx="836">
                  <c:v>133.01</c:v>
                </c:pt>
                <c:pt idx="837">
                  <c:v>134.22999999999999</c:v>
                </c:pt>
                <c:pt idx="838">
                  <c:v>135.44999999999999</c:v>
                </c:pt>
                <c:pt idx="839">
                  <c:v>135.21</c:v>
                </c:pt>
                <c:pt idx="840">
                  <c:v>135.94</c:v>
                </c:pt>
                <c:pt idx="841">
                  <c:v>136.68</c:v>
                </c:pt>
                <c:pt idx="842">
                  <c:v>137.16</c:v>
                </c:pt>
                <c:pt idx="843">
                  <c:v>136.91999999999999</c:v>
                </c:pt>
                <c:pt idx="844">
                  <c:v>137.9</c:v>
                </c:pt>
                <c:pt idx="845">
                  <c:v>139.12</c:v>
                </c:pt>
                <c:pt idx="846">
                  <c:v>139.61000000000001</c:v>
                </c:pt>
                <c:pt idx="847">
                  <c:v>140.1</c:v>
                </c:pt>
                <c:pt idx="848">
                  <c:v>140.34</c:v>
                </c:pt>
                <c:pt idx="849">
                  <c:v>140.34</c:v>
                </c:pt>
                <c:pt idx="850">
                  <c:v>140.83000000000001</c:v>
                </c:pt>
                <c:pt idx="851">
                  <c:v>141.57</c:v>
                </c:pt>
                <c:pt idx="852">
                  <c:v>141.81</c:v>
                </c:pt>
                <c:pt idx="853">
                  <c:v>142.54</c:v>
                </c:pt>
                <c:pt idx="854">
                  <c:v>143.28</c:v>
                </c:pt>
                <c:pt idx="855">
                  <c:v>144.25</c:v>
                </c:pt>
                <c:pt idx="856">
                  <c:v>144.99</c:v>
                </c:pt>
                <c:pt idx="857">
                  <c:v>145.72</c:v>
                </c:pt>
                <c:pt idx="858">
                  <c:v>146.21</c:v>
                </c:pt>
                <c:pt idx="859">
                  <c:v>147.19</c:v>
                </c:pt>
                <c:pt idx="860">
                  <c:v>147.91999999999999</c:v>
                </c:pt>
                <c:pt idx="861">
                  <c:v>148.41</c:v>
                </c:pt>
                <c:pt idx="862">
                  <c:v>149.15</c:v>
                </c:pt>
                <c:pt idx="863">
                  <c:v>149.63</c:v>
                </c:pt>
                <c:pt idx="864">
                  <c:v>150.12</c:v>
                </c:pt>
                <c:pt idx="865">
                  <c:v>150.61000000000001</c:v>
                </c:pt>
                <c:pt idx="866">
                  <c:v>150.61000000000001</c:v>
                </c:pt>
                <c:pt idx="867">
                  <c:v>151.1</c:v>
                </c:pt>
                <c:pt idx="868">
                  <c:v>151.59</c:v>
                </c:pt>
                <c:pt idx="869">
                  <c:v>151.83000000000001</c:v>
                </c:pt>
                <c:pt idx="870">
                  <c:v>152.81</c:v>
                </c:pt>
                <c:pt idx="871">
                  <c:v>153.79</c:v>
                </c:pt>
                <c:pt idx="872">
                  <c:v>153.79</c:v>
                </c:pt>
                <c:pt idx="873">
                  <c:v>154.03</c:v>
                </c:pt>
                <c:pt idx="874">
                  <c:v>154.52000000000001</c:v>
                </c:pt>
                <c:pt idx="875">
                  <c:v>155.01</c:v>
                </c:pt>
                <c:pt idx="876">
                  <c:v>155.75</c:v>
                </c:pt>
                <c:pt idx="877">
                  <c:v>157.21</c:v>
                </c:pt>
                <c:pt idx="878">
                  <c:v>157.94999999999999</c:v>
                </c:pt>
                <c:pt idx="879">
                  <c:v>158.44</c:v>
                </c:pt>
                <c:pt idx="880">
                  <c:v>158.68</c:v>
                </c:pt>
                <c:pt idx="881">
                  <c:v>159.9</c:v>
                </c:pt>
                <c:pt idx="882">
                  <c:v>160.38999999999999</c:v>
                </c:pt>
                <c:pt idx="883">
                  <c:v>160.38999999999999</c:v>
                </c:pt>
                <c:pt idx="884">
                  <c:v>160.88</c:v>
                </c:pt>
                <c:pt idx="885">
                  <c:v>161.61000000000001</c:v>
                </c:pt>
                <c:pt idx="886">
                  <c:v>162.1</c:v>
                </c:pt>
                <c:pt idx="887">
                  <c:v>163.33000000000001</c:v>
                </c:pt>
                <c:pt idx="888">
                  <c:v>164.06</c:v>
                </c:pt>
                <c:pt idx="889">
                  <c:v>165.04</c:v>
                </c:pt>
                <c:pt idx="890">
                  <c:v>165.53</c:v>
                </c:pt>
                <c:pt idx="891">
                  <c:v>166.26</c:v>
                </c:pt>
                <c:pt idx="892">
                  <c:v>167.24</c:v>
                </c:pt>
                <c:pt idx="893">
                  <c:v>168.46</c:v>
                </c:pt>
                <c:pt idx="894">
                  <c:v>169.44</c:v>
                </c:pt>
                <c:pt idx="895">
                  <c:v>169.68</c:v>
                </c:pt>
                <c:pt idx="896">
                  <c:v>169.68</c:v>
                </c:pt>
                <c:pt idx="897">
                  <c:v>170.66</c:v>
                </c:pt>
                <c:pt idx="898">
                  <c:v>171.88</c:v>
                </c:pt>
                <c:pt idx="899">
                  <c:v>172.62</c:v>
                </c:pt>
                <c:pt idx="900">
                  <c:v>172.86</c:v>
                </c:pt>
                <c:pt idx="901">
                  <c:v>172.86</c:v>
                </c:pt>
                <c:pt idx="902">
                  <c:v>173.11</c:v>
                </c:pt>
                <c:pt idx="903">
                  <c:v>174.08</c:v>
                </c:pt>
                <c:pt idx="904">
                  <c:v>175.06</c:v>
                </c:pt>
                <c:pt idx="905">
                  <c:v>176.53</c:v>
                </c:pt>
                <c:pt idx="906">
                  <c:v>176.77</c:v>
                </c:pt>
                <c:pt idx="907">
                  <c:v>177.26</c:v>
                </c:pt>
                <c:pt idx="908">
                  <c:v>177.26</c:v>
                </c:pt>
                <c:pt idx="909">
                  <c:v>177.75</c:v>
                </c:pt>
                <c:pt idx="910">
                  <c:v>178.24</c:v>
                </c:pt>
                <c:pt idx="911">
                  <c:v>178.97</c:v>
                </c:pt>
                <c:pt idx="912">
                  <c:v>179.71</c:v>
                </c:pt>
                <c:pt idx="913">
                  <c:v>180.44</c:v>
                </c:pt>
                <c:pt idx="914">
                  <c:v>180.93</c:v>
                </c:pt>
                <c:pt idx="915">
                  <c:v>180.93</c:v>
                </c:pt>
                <c:pt idx="916">
                  <c:v>180.93</c:v>
                </c:pt>
                <c:pt idx="917">
                  <c:v>181.91</c:v>
                </c:pt>
                <c:pt idx="918">
                  <c:v>182.64</c:v>
                </c:pt>
                <c:pt idx="919">
                  <c:v>183.86</c:v>
                </c:pt>
                <c:pt idx="920">
                  <c:v>184.6</c:v>
                </c:pt>
                <c:pt idx="921">
                  <c:v>184.84</c:v>
                </c:pt>
                <c:pt idx="922">
                  <c:v>185.58</c:v>
                </c:pt>
                <c:pt idx="923">
                  <c:v>185.82</c:v>
                </c:pt>
                <c:pt idx="924">
                  <c:v>185.82</c:v>
                </c:pt>
                <c:pt idx="925">
                  <c:v>186.06</c:v>
                </c:pt>
                <c:pt idx="926">
                  <c:v>187.53</c:v>
                </c:pt>
                <c:pt idx="927">
                  <c:v>189</c:v>
                </c:pt>
                <c:pt idx="928">
                  <c:v>189</c:v>
                </c:pt>
                <c:pt idx="929">
                  <c:v>189.24</c:v>
                </c:pt>
                <c:pt idx="930">
                  <c:v>190.22</c:v>
                </c:pt>
                <c:pt idx="931">
                  <c:v>191.44</c:v>
                </c:pt>
                <c:pt idx="932">
                  <c:v>191.69</c:v>
                </c:pt>
                <c:pt idx="933">
                  <c:v>191.69</c:v>
                </c:pt>
                <c:pt idx="934">
                  <c:v>191.69</c:v>
                </c:pt>
                <c:pt idx="935">
                  <c:v>191.93</c:v>
                </c:pt>
                <c:pt idx="936">
                  <c:v>192.42</c:v>
                </c:pt>
                <c:pt idx="937">
                  <c:v>192.67</c:v>
                </c:pt>
                <c:pt idx="938">
                  <c:v>194.13</c:v>
                </c:pt>
                <c:pt idx="939">
                  <c:v>193.89</c:v>
                </c:pt>
                <c:pt idx="940">
                  <c:v>194.38</c:v>
                </c:pt>
                <c:pt idx="941">
                  <c:v>193.64</c:v>
                </c:pt>
                <c:pt idx="942">
                  <c:v>194.62</c:v>
                </c:pt>
                <c:pt idx="943">
                  <c:v>194.87</c:v>
                </c:pt>
                <c:pt idx="944">
                  <c:v>195.36</c:v>
                </c:pt>
                <c:pt idx="945">
                  <c:v>195.11</c:v>
                </c:pt>
                <c:pt idx="946">
                  <c:v>195.6</c:v>
                </c:pt>
                <c:pt idx="947">
                  <c:v>196.09</c:v>
                </c:pt>
                <c:pt idx="948">
                  <c:v>197.56</c:v>
                </c:pt>
                <c:pt idx="949">
                  <c:v>198.29</c:v>
                </c:pt>
                <c:pt idx="950">
                  <c:v>198.04</c:v>
                </c:pt>
                <c:pt idx="951">
                  <c:v>198.04</c:v>
                </c:pt>
                <c:pt idx="952">
                  <c:v>198.04</c:v>
                </c:pt>
                <c:pt idx="953">
                  <c:v>198.29</c:v>
                </c:pt>
                <c:pt idx="954">
                  <c:v>198.53</c:v>
                </c:pt>
                <c:pt idx="955">
                  <c:v>198.53</c:v>
                </c:pt>
                <c:pt idx="956">
                  <c:v>199.02</c:v>
                </c:pt>
                <c:pt idx="957">
                  <c:v>199.27</c:v>
                </c:pt>
                <c:pt idx="958">
                  <c:v>200.25</c:v>
                </c:pt>
                <c:pt idx="959">
                  <c:v>200.25</c:v>
                </c:pt>
                <c:pt idx="960">
                  <c:v>200.25</c:v>
                </c:pt>
                <c:pt idx="961">
                  <c:v>200.25</c:v>
                </c:pt>
                <c:pt idx="962">
                  <c:v>200.25</c:v>
                </c:pt>
                <c:pt idx="963">
                  <c:v>200.49</c:v>
                </c:pt>
                <c:pt idx="964">
                  <c:v>200.49</c:v>
                </c:pt>
                <c:pt idx="965">
                  <c:v>200.73</c:v>
                </c:pt>
                <c:pt idx="966">
                  <c:v>201.47</c:v>
                </c:pt>
                <c:pt idx="967">
                  <c:v>201.47</c:v>
                </c:pt>
                <c:pt idx="968">
                  <c:v>201.47</c:v>
                </c:pt>
                <c:pt idx="969">
                  <c:v>201.71</c:v>
                </c:pt>
                <c:pt idx="970">
                  <c:v>201.96</c:v>
                </c:pt>
                <c:pt idx="971">
                  <c:v>202.69</c:v>
                </c:pt>
                <c:pt idx="972">
                  <c:v>202.69</c:v>
                </c:pt>
                <c:pt idx="973">
                  <c:v>202.69</c:v>
                </c:pt>
                <c:pt idx="974">
                  <c:v>202.94</c:v>
                </c:pt>
                <c:pt idx="975">
                  <c:v>202.69</c:v>
                </c:pt>
                <c:pt idx="976">
                  <c:v>202.94</c:v>
                </c:pt>
                <c:pt idx="977">
                  <c:v>202.94</c:v>
                </c:pt>
                <c:pt idx="978">
                  <c:v>203.18</c:v>
                </c:pt>
                <c:pt idx="979">
                  <c:v>203.42</c:v>
                </c:pt>
                <c:pt idx="980">
                  <c:v>203.42</c:v>
                </c:pt>
                <c:pt idx="981">
                  <c:v>203.42</c:v>
                </c:pt>
                <c:pt idx="982">
                  <c:v>203.42</c:v>
                </c:pt>
                <c:pt idx="983">
                  <c:v>203.42</c:v>
                </c:pt>
                <c:pt idx="984">
                  <c:v>203.42</c:v>
                </c:pt>
                <c:pt idx="985">
                  <c:v>203.42</c:v>
                </c:pt>
                <c:pt idx="986">
                  <c:v>203.91</c:v>
                </c:pt>
                <c:pt idx="987">
                  <c:v>204.16</c:v>
                </c:pt>
                <c:pt idx="988">
                  <c:v>204.16</c:v>
                </c:pt>
                <c:pt idx="989">
                  <c:v>204.16</c:v>
                </c:pt>
                <c:pt idx="990">
                  <c:v>204.16</c:v>
                </c:pt>
                <c:pt idx="991">
                  <c:v>204.16</c:v>
                </c:pt>
                <c:pt idx="992">
                  <c:v>204.16</c:v>
                </c:pt>
                <c:pt idx="993">
                  <c:v>204.16</c:v>
                </c:pt>
                <c:pt idx="994">
                  <c:v>204.4</c:v>
                </c:pt>
                <c:pt idx="995">
                  <c:v>204.4</c:v>
                </c:pt>
                <c:pt idx="996">
                  <c:v>204.16</c:v>
                </c:pt>
                <c:pt idx="997">
                  <c:v>204.4</c:v>
                </c:pt>
                <c:pt idx="998">
                  <c:v>204.4</c:v>
                </c:pt>
                <c:pt idx="999">
                  <c:v>204.65</c:v>
                </c:pt>
                <c:pt idx="1000">
                  <c:v>204.4</c:v>
                </c:pt>
                <c:pt idx="1001">
                  <c:v>204.4</c:v>
                </c:pt>
                <c:pt idx="1002">
                  <c:v>204.4</c:v>
                </c:pt>
                <c:pt idx="1003">
                  <c:v>204.4</c:v>
                </c:pt>
                <c:pt idx="1004">
                  <c:v>204.4</c:v>
                </c:pt>
                <c:pt idx="1005">
                  <c:v>204.4</c:v>
                </c:pt>
                <c:pt idx="1006">
                  <c:v>204.4</c:v>
                </c:pt>
                <c:pt idx="1007">
                  <c:v>204.4</c:v>
                </c:pt>
                <c:pt idx="1008">
                  <c:v>204.4</c:v>
                </c:pt>
                <c:pt idx="1009">
                  <c:v>204.4</c:v>
                </c:pt>
                <c:pt idx="1010">
                  <c:v>204.16</c:v>
                </c:pt>
                <c:pt idx="1011">
                  <c:v>203.91</c:v>
                </c:pt>
                <c:pt idx="1012">
                  <c:v>203.91</c:v>
                </c:pt>
                <c:pt idx="1013">
                  <c:v>203.91</c:v>
                </c:pt>
                <c:pt idx="1014">
                  <c:v>203.91</c:v>
                </c:pt>
                <c:pt idx="1015">
                  <c:v>203.67</c:v>
                </c:pt>
                <c:pt idx="1016">
                  <c:v>203.67</c:v>
                </c:pt>
                <c:pt idx="1017">
                  <c:v>203.67</c:v>
                </c:pt>
                <c:pt idx="1018">
                  <c:v>203.67</c:v>
                </c:pt>
                <c:pt idx="1019">
                  <c:v>203.42</c:v>
                </c:pt>
                <c:pt idx="1020">
                  <c:v>203.18</c:v>
                </c:pt>
                <c:pt idx="1021">
                  <c:v>203.18</c:v>
                </c:pt>
                <c:pt idx="1022">
                  <c:v>202.94</c:v>
                </c:pt>
                <c:pt idx="1023">
                  <c:v>202.69</c:v>
                </c:pt>
                <c:pt idx="1024">
                  <c:v>202.69</c:v>
                </c:pt>
                <c:pt idx="1025">
                  <c:v>202.69</c:v>
                </c:pt>
                <c:pt idx="1026">
                  <c:v>202.2</c:v>
                </c:pt>
                <c:pt idx="1027">
                  <c:v>201.96</c:v>
                </c:pt>
                <c:pt idx="1028">
                  <c:v>201.47</c:v>
                </c:pt>
                <c:pt idx="1029">
                  <c:v>201.71</c:v>
                </c:pt>
                <c:pt idx="1030">
                  <c:v>201.22</c:v>
                </c:pt>
                <c:pt idx="1031">
                  <c:v>201.22</c:v>
                </c:pt>
                <c:pt idx="1032">
                  <c:v>200.98</c:v>
                </c:pt>
                <c:pt idx="1033">
                  <c:v>200.73</c:v>
                </c:pt>
                <c:pt idx="1034">
                  <c:v>200.73</c:v>
                </c:pt>
                <c:pt idx="1035">
                  <c:v>200.25</c:v>
                </c:pt>
                <c:pt idx="1036">
                  <c:v>199.51</c:v>
                </c:pt>
                <c:pt idx="1037">
                  <c:v>199.51</c:v>
                </c:pt>
                <c:pt idx="1038">
                  <c:v>199.02</c:v>
                </c:pt>
                <c:pt idx="1039">
                  <c:v>198.78</c:v>
                </c:pt>
                <c:pt idx="1040">
                  <c:v>198.53</c:v>
                </c:pt>
                <c:pt idx="1041">
                  <c:v>198.29</c:v>
                </c:pt>
                <c:pt idx="1042">
                  <c:v>198.29</c:v>
                </c:pt>
                <c:pt idx="1043">
                  <c:v>197.8</c:v>
                </c:pt>
                <c:pt idx="1044">
                  <c:v>197.8</c:v>
                </c:pt>
                <c:pt idx="1045">
                  <c:v>197.56</c:v>
                </c:pt>
                <c:pt idx="1046">
                  <c:v>196.82</c:v>
                </c:pt>
                <c:pt idx="1047">
                  <c:v>196.09</c:v>
                </c:pt>
                <c:pt idx="1048">
                  <c:v>195.84</c:v>
                </c:pt>
                <c:pt idx="1049">
                  <c:v>195.36</c:v>
                </c:pt>
                <c:pt idx="1050">
                  <c:v>194.87</c:v>
                </c:pt>
                <c:pt idx="1051">
                  <c:v>194.38</c:v>
                </c:pt>
                <c:pt idx="1052">
                  <c:v>194.13</c:v>
                </c:pt>
                <c:pt idx="1053">
                  <c:v>193.64</c:v>
                </c:pt>
                <c:pt idx="1054">
                  <c:v>193.64</c:v>
                </c:pt>
                <c:pt idx="1055">
                  <c:v>193.64</c:v>
                </c:pt>
                <c:pt idx="1056">
                  <c:v>193.16</c:v>
                </c:pt>
                <c:pt idx="1057">
                  <c:v>192.67</c:v>
                </c:pt>
                <c:pt idx="1058">
                  <c:v>191.93</c:v>
                </c:pt>
                <c:pt idx="1059">
                  <c:v>191.44</c:v>
                </c:pt>
                <c:pt idx="1060">
                  <c:v>190.95</c:v>
                </c:pt>
                <c:pt idx="1061">
                  <c:v>191.2</c:v>
                </c:pt>
                <c:pt idx="1062">
                  <c:v>191.2</c:v>
                </c:pt>
                <c:pt idx="1063">
                  <c:v>191.2</c:v>
                </c:pt>
                <c:pt idx="1064">
                  <c:v>190.71</c:v>
                </c:pt>
                <c:pt idx="1065">
                  <c:v>190.22</c:v>
                </c:pt>
                <c:pt idx="1066">
                  <c:v>189.49</c:v>
                </c:pt>
                <c:pt idx="1067">
                  <c:v>189.49</c:v>
                </c:pt>
                <c:pt idx="1068">
                  <c:v>188.26</c:v>
                </c:pt>
                <c:pt idx="1069">
                  <c:v>187.29</c:v>
                </c:pt>
                <c:pt idx="1070">
                  <c:v>186.31</c:v>
                </c:pt>
                <c:pt idx="1071">
                  <c:v>185.82</c:v>
                </c:pt>
                <c:pt idx="1072">
                  <c:v>184.84</c:v>
                </c:pt>
                <c:pt idx="1073">
                  <c:v>184.6</c:v>
                </c:pt>
                <c:pt idx="1074">
                  <c:v>184.35</c:v>
                </c:pt>
                <c:pt idx="1075">
                  <c:v>183.13</c:v>
                </c:pt>
                <c:pt idx="1076">
                  <c:v>183.38</c:v>
                </c:pt>
                <c:pt idx="1077">
                  <c:v>182.89</c:v>
                </c:pt>
                <c:pt idx="1078">
                  <c:v>182.4</c:v>
                </c:pt>
                <c:pt idx="1079">
                  <c:v>181.42</c:v>
                </c:pt>
                <c:pt idx="1080">
                  <c:v>180.93</c:v>
                </c:pt>
                <c:pt idx="1081">
                  <c:v>180.2</c:v>
                </c:pt>
                <c:pt idx="1082">
                  <c:v>179.46</c:v>
                </c:pt>
                <c:pt idx="1083">
                  <c:v>179.46</c:v>
                </c:pt>
                <c:pt idx="1084">
                  <c:v>178.48</c:v>
                </c:pt>
                <c:pt idx="1085">
                  <c:v>178.48</c:v>
                </c:pt>
                <c:pt idx="1086">
                  <c:v>177.75</c:v>
                </c:pt>
                <c:pt idx="1087">
                  <c:v>177.51</c:v>
                </c:pt>
                <c:pt idx="1088">
                  <c:v>176.28</c:v>
                </c:pt>
                <c:pt idx="1089">
                  <c:v>175.8</c:v>
                </c:pt>
                <c:pt idx="1090">
                  <c:v>175.55</c:v>
                </c:pt>
                <c:pt idx="1091">
                  <c:v>174.33</c:v>
                </c:pt>
                <c:pt idx="1092">
                  <c:v>173.84</c:v>
                </c:pt>
                <c:pt idx="1093">
                  <c:v>174.08</c:v>
                </c:pt>
                <c:pt idx="1094">
                  <c:v>173.35</c:v>
                </c:pt>
                <c:pt idx="1095">
                  <c:v>172.86</c:v>
                </c:pt>
                <c:pt idx="1096">
                  <c:v>172.37</c:v>
                </c:pt>
                <c:pt idx="1097">
                  <c:v>171.64</c:v>
                </c:pt>
                <c:pt idx="1098">
                  <c:v>171.15</c:v>
                </c:pt>
                <c:pt idx="1099">
                  <c:v>170.91</c:v>
                </c:pt>
                <c:pt idx="1100">
                  <c:v>169.93</c:v>
                </c:pt>
                <c:pt idx="1101">
                  <c:v>168.95</c:v>
                </c:pt>
                <c:pt idx="1102">
                  <c:v>167.97</c:v>
                </c:pt>
                <c:pt idx="1103">
                  <c:v>166.5</c:v>
                </c:pt>
                <c:pt idx="1104">
                  <c:v>166.5</c:v>
                </c:pt>
                <c:pt idx="1105">
                  <c:v>166.5</c:v>
                </c:pt>
                <c:pt idx="1106">
                  <c:v>165.28</c:v>
                </c:pt>
                <c:pt idx="1107">
                  <c:v>164.55</c:v>
                </c:pt>
                <c:pt idx="1108">
                  <c:v>164.06</c:v>
                </c:pt>
                <c:pt idx="1109">
                  <c:v>163.08000000000001</c:v>
                </c:pt>
                <c:pt idx="1110">
                  <c:v>162.35</c:v>
                </c:pt>
                <c:pt idx="1111">
                  <c:v>162.35</c:v>
                </c:pt>
                <c:pt idx="1112">
                  <c:v>161.37</c:v>
                </c:pt>
                <c:pt idx="1113">
                  <c:v>160.88</c:v>
                </c:pt>
                <c:pt idx="1114">
                  <c:v>160.63999999999999</c:v>
                </c:pt>
                <c:pt idx="1115">
                  <c:v>159.9</c:v>
                </c:pt>
                <c:pt idx="1116">
                  <c:v>158.91999999999999</c:v>
                </c:pt>
                <c:pt idx="1117">
                  <c:v>158.91999999999999</c:v>
                </c:pt>
                <c:pt idx="1118">
                  <c:v>158.91999999999999</c:v>
                </c:pt>
                <c:pt idx="1119">
                  <c:v>158.91999999999999</c:v>
                </c:pt>
                <c:pt idx="1120">
                  <c:v>158.91999999999999</c:v>
                </c:pt>
                <c:pt idx="1121">
                  <c:v>157.94999999999999</c:v>
                </c:pt>
                <c:pt idx="1122">
                  <c:v>156.97</c:v>
                </c:pt>
                <c:pt idx="1123">
                  <c:v>156.24</c:v>
                </c:pt>
                <c:pt idx="1124">
                  <c:v>155.5</c:v>
                </c:pt>
                <c:pt idx="1125">
                  <c:v>154.52000000000001</c:v>
                </c:pt>
                <c:pt idx="1126">
                  <c:v>153.30000000000001</c:v>
                </c:pt>
                <c:pt idx="1127">
                  <c:v>152.08000000000001</c:v>
                </c:pt>
                <c:pt idx="1128">
                  <c:v>151.35</c:v>
                </c:pt>
                <c:pt idx="1129">
                  <c:v>150.86000000000001</c:v>
                </c:pt>
                <c:pt idx="1130">
                  <c:v>150.12</c:v>
                </c:pt>
                <c:pt idx="1131">
                  <c:v>149.63</c:v>
                </c:pt>
                <c:pt idx="1132">
                  <c:v>148.41</c:v>
                </c:pt>
                <c:pt idx="1133">
                  <c:v>147.91999999999999</c:v>
                </c:pt>
                <c:pt idx="1134">
                  <c:v>147.43</c:v>
                </c:pt>
                <c:pt idx="1135">
                  <c:v>146.69999999999999</c:v>
                </c:pt>
                <c:pt idx="1136">
                  <c:v>146.69999999999999</c:v>
                </c:pt>
                <c:pt idx="1137">
                  <c:v>146.21</c:v>
                </c:pt>
                <c:pt idx="1138">
                  <c:v>144.99</c:v>
                </c:pt>
                <c:pt idx="1139">
                  <c:v>144.5</c:v>
                </c:pt>
                <c:pt idx="1140">
                  <c:v>144.5</c:v>
                </c:pt>
                <c:pt idx="1141">
                  <c:v>144.25</c:v>
                </c:pt>
                <c:pt idx="1142">
                  <c:v>144.01</c:v>
                </c:pt>
                <c:pt idx="1143">
                  <c:v>143.28</c:v>
                </c:pt>
                <c:pt idx="1144">
                  <c:v>142.79</c:v>
                </c:pt>
                <c:pt idx="1145">
                  <c:v>142.05000000000001</c:v>
                </c:pt>
                <c:pt idx="1146">
                  <c:v>142.05000000000001</c:v>
                </c:pt>
                <c:pt idx="1147">
                  <c:v>141.81</c:v>
                </c:pt>
                <c:pt idx="1148">
                  <c:v>141.08000000000001</c:v>
                </c:pt>
                <c:pt idx="1149">
                  <c:v>140.1</c:v>
                </c:pt>
                <c:pt idx="1150">
                  <c:v>138.88</c:v>
                </c:pt>
                <c:pt idx="1151">
                  <c:v>138.38999999999999</c:v>
                </c:pt>
                <c:pt idx="1152">
                  <c:v>137.16</c:v>
                </c:pt>
                <c:pt idx="1153">
                  <c:v>136.91999999999999</c:v>
                </c:pt>
                <c:pt idx="1154">
                  <c:v>136.68</c:v>
                </c:pt>
                <c:pt idx="1155">
                  <c:v>134.96</c:v>
                </c:pt>
                <c:pt idx="1156">
                  <c:v>134.22999999999999</c:v>
                </c:pt>
                <c:pt idx="1157">
                  <c:v>134.22999999999999</c:v>
                </c:pt>
                <c:pt idx="1158">
                  <c:v>133.99</c:v>
                </c:pt>
                <c:pt idx="1159">
                  <c:v>133.01</c:v>
                </c:pt>
                <c:pt idx="1160">
                  <c:v>132.03</c:v>
                </c:pt>
                <c:pt idx="1161">
                  <c:v>132.03</c:v>
                </c:pt>
                <c:pt idx="1162">
                  <c:v>131.05000000000001</c:v>
                </c:pt>
                <c:pt idx="1163">
                  <c:v>131.05000000000001</c:v>
                </c:pt>
                <c:pt idx="1164">
                  <c:v>130.56</c:v>
                </c:pt>
                <c:pt idx="1165">
                  <c:v>129.59</c:v>
                </c:pt>
                <c:pt idx="1166">
                  <c:v>128.85</c:v>
                </c:pt>
                <c:pt idx="1167">
                  <c:v>128.85</c:v>
                </c:pt>
                <c:pt idx="1168">
                  <c:v>128.36000000000001</c:v>
                </c:pt>
                <c:pt idx="1169">
                  <c:v>127.87</c:v>
                </c:pt>
                <c:pt idx="1170">
                  <c:v>127.38</c:v>
                </c:pt>
                <c:pt idx="1171">
                  <c:v>126.9</c:v>
                </c:pt>
                <c:pt idx="1172">
                  <c:v>126.65</c:v>
                </c:pt>
                <c:pt idx="1173">
                  <c:v>125.67</c:v>
                </c:pt>
                <c:pt idx="1174">
                  <c:v>124.45</c:v>
                </c:pt>
                <c:pt idx="1175">
                  <c:v>123.72</c:v>
                </c:pt>
                <c:pt idx="1176">
                  <c:v>123.47</c:v>
                </c:pt>
                <c:pt idx="1177">
                  <c:v>123.47</c:v>
                </c:pt>
                <c:pt idx="1178">
                  <c:v>123.47</c:v>
                </c:pt>
                <c:pt idx="1179">
                  <c:v>123.23</c:v>
                </c:pt>
                <c:pt idx="1180">
                  <c:v>123.23</c:v>
                </c:pt>
                <c:pt idx="1181">
                  <c:v>121.76</c:v>
                </c:pt>
                <c:pt idx="1182">
                  <c:v>119.8</c:v>
                </c:pt>
                <c:pt idx="1183">
                  <c:v>119.8</c:v>
                </c:pt>
                <c:pt idx="1184">
                  <c:v>119.8</c:v>
                </c:pt>
                <c:pt idx="1185">
                  <c:v>119.8</c:v>
                </c:pt>
                <c:pt idx="1186">
                  <c:v>119.07</c:v>
                </c:pt>
                <c:pt idx="1187">
                  <c:v>118.34</c:v>
                </c:pt>
                <c:pt idx="1188">
                  <c:v>117.6</c:v>
                </c:pt>
                <c:pt idx="1189">
                  <c:v>117.12</c:v>
                </c:pt>
                <c:pt idx="1190">
                  <c:v>117.12</c:v>
                </c:pt>
                <c:pt idx="1191">
                  <c:v>117.12</c:v>
                </c:pt>
                <c:pt idx="1192">
                  <c:v>117.12</c:v>
                </c:pt>
                <c:pt idx="1193">
                  <c:v>117.12</c:v>
                </c:pt>
                <c:pt idx="1194">
                  <c:v>114.67</c:v>
                </c:pt>
                <c:pt idx="1195">
                  <c:v>114.18</c:v>
                </c:pt>
                <c:pt idx="1196">
                  <c:v>114.18</c:v>
                </c:pt>
                <c:pt idx="1197">
                  <c:v>113.69</c:v>
                </c:pt>
                <c:pt idx="1198">
                  <c:v>112.96</c:v>
                </c:pt>
                <c:pt idx="1199">
                  <c:v>112.47</c:v>
                </c:pt>
                <c:pt idx="1200">
                  <c:v>112.47</c:v>
                </c:pt>
                <c:pt idx="1201">
                  <c:v>112.23</c:v>
                </c:pt>
                <c:pt idx="1202">
                  <c:v>111.98</c:v>
                </c:pt>
                <c:pt idx="1203">
                  <c:v>111.25</c:v>
                </c:pt>
                <c:pt idx="1204">
                  <c:v>111.25</c:v>
                </c:pt>
                <c:pt idx="1205">
                  <c:v>111.25</c:v>
                </c:pt>
                <c:pt idx="1206">
                  <c:v>111.25</c:v>
                </c:pt>
                <c:pt idx="1207">
                  <c:v>110.51</c:v>
                </c:pt>
                <c:pt idx="1208">
                  <c:v>110.02</c:v>
                </c:pt>
                <c:pt idx="1209">
                  <c:v>109.78</c:v>
                </c:pt>
                <c:pt idx="1210">
                  <c:v>110.02</c:v>
                </c:pt>
                <c:pt idx="1211">
                  <c:v>110.02</c:v>
                </c:pt>
                <c:pt idx="1212">
                  <c:v>109.29</c:v>
                </c:pt>
                <c:pt idx="1213">
                  <c:v>109.05</c:v>
                </c:pt>
                <c:pt idx="1214">
                  <c:v>109.05</c:v>
                </c:pt>
                <c:pt idx="1215">
                  <c:v>108.8</c:v>
                </c:pt>
                <c:pt idx="1216">
                  <c:v>108.56</c:v>
                </c:pt>
                <c:pt idx="1217">
                  <c:v>108.56</c:v>
                </c:pt>
                <c:pt idx="1218">
                  <c:v>108.31</c:v>
                </c:pt>
                <c:pt idx="1219">
                  <c:v>108.07</c:v>
                </c:pt>
                <c:pt idx="1220">
                  <c:v>107.34</c:v>
                </c:pt>
                <c:pt idx="1221">
                  <c:v>107.09</c:v>
                </c:pt>
                <c:pt idx="1222">
                  <c:v>107.09</c:v>
                </c:pt>
                <c:pt idx="1223">
                  <c:v>107.09</c:v>
                </c:pt>
                <c:pt idx="1224">
                  <c:v>106.85</c:v>
                </c:pt>
                <c:pt idx="1225">
                  <c:v>106.85</c:v>
                </c:pt>
                <c:pt idx="1226">
                  <c:v>106.11</c:v>
                </c:pt>
                <c:pt idx="1227">
                  <c:v>106.36</c:v>
                </c:pt>
                <c:pt idx="1228">
                  <c:v>106.11</c:v>
                </c:pt>
                <c:pt idx="1229">
                  <c:v>106.11</c:v>
                </c:pt>
                <c:pt idx="1230">
                  <c:v>106.11</c:v>
                </c:pt>
                <c:pt idx="1231">
                  <c:v>106.36</c:v>
                </c:pt>
                <c:pt idx="1232">
                  <c:v>105.87</c:v>
                </c:pt>
                <c:pt idx="1233">
                  <c:v>105.38</c:v>
                </c:pt>
                <c:pt idx="1234">
                  <c:v>105.38</c:v>
                </c:pt>
                <c:pt idx="1235">
                  <c:v>105.13</c:v>
                </c:pt>
                <c:pt idx="1236">
                  <c:v>105.13</c:v>
                </c:pt>
                <c:pt idx="1237">
                  <c:v>105.38</c:v>
                </c:pt>
                <c:pt idx="1238">
                  <c:v>105.38</c:v>
                </c:pt>
                <c:pt idx="1239">
                  <c:v>105.62</c:v>
                </c:pt>
                <c:pt idx="1240">
                  <c:v>105.87</c:v>
                </c:pt>
                <c:pt idx="1241">
                  <c:v>105.62</c:v>
                </c:pt>
                <c:pt idx="1242">
                  <c:v>105.62</c:v>
                </c:pt>
                <c:pt idx="1243">
                  <c:v>105.62</c:v>
                </c:pt>
                <c:pt idx="1244">
                  <c:v>105.38</c:v>
                </c:pt>
                <c:pt idx="1245">
                  <c:v>105.38</c:v>
                </c:pt>
                <c:pt idx="1246">
                  <c:v>105.38</c:v>
                </c:pt>
                <c:pt idx="1247">
                  <c:v>105.38</c:v>
                </c:pt>
                <c:pt idx="1248">
                  <c:v>105.38</c:v>
                </c:pt>
                <c:pt idx="1249">
                  <c:v>105.62</c:v>
                </c:pt>
                <c:pt idx="1250">
                  <c:v>105.13</c:v>
                </c:pt>
                <c:pt idx="1251">
                  <c:v>105.38</c:v>
                </c:pt>
                <c:pt idx="1252">
                  <c:v>105.38</c:v>
                </c:pt>
                <c:pt idx="1253">
                  <c:v>105.38</c:v>
                </c:pt>
                <c:pt idx="1254">
                  <c:v>105.38</c:v>
                </c:pt>
                <c:pt idx="1255">
                  <c:v>105.38</c:v>
                </c:pt>
                <c:pt idx="1256">
                  <c:v>105.38</c:v>
                </c:pt>
                <c:pt idx="1257">
                  <c:v>105.13</c:v>
                </c:pt>
                <c:pt idx="1258">
                  <c:v>105.38</c:v>
                </c:pt>
                <c:pt idx="1259">
                  <c:v>105.38</c:v>
                </c:pt>
                <c:pt idx="1260">
                  <c:v>105.38</c:v>
                </c:pt>
                <c:pt idx="1261">
                  <c:v>105.62</c:v>
                </c:pt>
                <c:pt idx="1262">
                  <c:v>105.62</c:v>
                </c:pt>
                <c:pt idx="1263">
                  <c:v>105.62</c:v>
                </c:pt>
                <c:pt idx="1264">
                  <c:v>105.87</c:v>
                </c:pt>
                <c:pt idx="1265">
                  <c:v>105.87</c:v>
                </c:pt>
                <c:pt idx="1266">
                  <c:v>105.87</c:v>
                </c:pt>
                <c:pt idx="1267">
                  <c:v>105.87</c:v>
                </c:pt>
                <c:pt idx="1268">
                  <c:v>105.87</c:v>
                </c:pt>
                <c:pt idx="1269">
                  <c:v>105.87</c:v>
                </c:pt>
                <c:pt idx="1270">
                  <c:v>106.6</c:v>
                </c:pt>
                <c:pt idx="1271">
                  <c:v>106.85</c:v>
                </c:pt>
                <c:pt idx="1272">
                  <c:v>106.85</c:v>
                </c:pt>
                <c:pt idx="1273">
                  <c:v>107.09</c:v>
                </c:pt>
                <c:pt idx="1274">
                  <c:v>107.34</c:v>
                </c:pt>
                <c:pt idx="1275">
                  <c:v>107.34</c:v>
                </c:pt>
                <c:pt idx="1276">
                  <c:v>107.09</c:v>
                </c:pt>
                <c:pt idx="1277">
                  <c:v>107.58</c:v>
                </c:pt>
                <c:pt idx="1278">
                  <c:v>108.07</c:v>
                </c:pt>
                <c:pt idx="1279">
                  <c:v>108.31</c:v>
                </c:pt>
                <c:pt idx="1280">
                  <c:v>109.05</c:v>
                </c:pt>
                <c:pt idx="1281">
                  <c:v>109.29</c:v>
                </c:pt>
                <c:pt idx="1282">
                  <c:v>109.78</c:v>
                </c:pt>
                <c:pt idx="1283">
                  <c:v>109.78</c:v>
                </c:pt>
                <c:pt idx="1284">
                  <c:v>109.78</c:v>
                </c:pt>
                <c:pt idx="1285">
                  <c:v>109.78</c:v>
                </c:pt>
                <c:pt idx="1286">
                  <c:v>110.27</c:v>
                </c:pt>
                <c:pt idx="1287">
                  <c:v>110.27</c:v>
                </c:pt>
                <c:pt idx="1288">
                  <c:v>110.27</c:v>
                </c:pt>
                <c:pt idx="1289">
                  <c:v>110.76</c:v>
                </c:pt>
                <c:pt idx="1290">
                  <c:v>111.25</c:v>
                </c:pt>
                <c:pt idx="1291">
                  <c:v>111.25</c:v>
                </c:pt>
                <c:pt idx="1292">
                  <c:v>111.74</c:v>
                </c:pt>
                <c:pt idx="1293">
                  <c:v>112.47</c:v>
                </c:pt>
                <c:pt idx="1294">
                  <c:v>112.23</c:v>
                </c:pt>
                <c:pt idx="1295">
                  <c:v>112.71</c:v>
                </c:pt>
                <c:pt idx="1296">
                  <c:v>113.2</c:v>
                </c:pt>
                <c:pt idx="1297">
                  <c:v>113.69</c:v>
                </c:pt>
                <c:pt idx="1298">
                  <c:v>113.94</c:v>
                </c:pt>
                <c:pt idx="1299">
                  <c:v>113.94</c:v>
                </c:pt>
                <c:pt idx="1300">
                  <c:v>114.67</c:v>
                </c:pt>
                <c:pt idx="1301">
                  <c:v>114.67</c:v>
                </c:pt>
                <c:pt idx="1302">
                  <c:v>115.16</c:v>
                </c:pt>
                <c:pt idx="1303">
                  <c:v>115.65</c:v>
                </c:pt>
                <c:pt idx="1304">
                  <c:v>116.14</c:v>
                </c:pt>
                <c:pt idx="1305">
                  <c:v>116.87</c:v>
                </c:pt>
                <c:pt idx="1306">
                  <c:v>117.12</c:v>
                </c:pt>
                <c:pt idx="1307">
                  <c:v>117.36</c:v>
                </c:pt>
                <c:pt idx="1308">
                  <c:v>118.34</c:v>
                </c:pt>
                <c:pt idx="1309">
                  <c:v>118.34</c:v>
                </c:pt>
                <c:pt idx="1310">
                  <c:v>118.83</c:v>
                </c:pt>
                <c:pt idx="1311">
                  <c:v>119.56</c:v>
                </c:pt>
                <c:pt idx="1312">
                  <c:v>119.56</c:v>
                </c:pt>
                <c:pt idx="1313">
                  <c:v>120.05</c:v>
                </c:pt>
                <c:pt idx="1314">
                  <c:v>120.54</c:v>
                </c:pt>
                <c:pt idx="1315">
                  <c:v>121.03</c:v>
                </c:pt>
                <c:pt idx="1316">
                  <c:v>121.76</c:v>
                </c:pt>
                <c:pt idx="1317">
                  <c:v>121.76</c:v>
                </c:pt>
                <c:pt idx="1318">
                  <c:v>122.74</c:v>
                </c:pt>
                <c:pt idx="1319">
                  <c:v>123.72</c:v>
                </c:pt>
                <c:pt idx="1320">
                  <c:v>123.72</c:v>
                </c:pt>
                <c:pt idx="1321">
                  <c:v>124.45</c:v>
                </c:pt>
                <c:pt idx="1322">
                  <c:v>124.45</c:v>
                </c:pt>
                <c:pt idx="1323">
                  <c:v>124.69</c:v>
                </c:pt>
                <c:pt idx="1324">
                  <c:v>125.43</c:v>
                </c:pt>
                <c:pt idx="1325">
                  <c:v>126.16</c:v>
                </c:pt>
                <c:pt idx="1326">
                  <c:v>126.41</c:v>
                </c:pt>
                <c:pt idx="1327">
                  <c:v>126.41</c:v>
                </c:pt>
                <c:pt idx="1328">
                  <c:v>126.65</c:v>
                </c:pt>
                <c:pt idx="1329">
                  <c:v>127.63</c:v>
                </c:pt>
                <c:pt idx="1330">
                  <c:v>128.12</c:v>
                </c:pt>
                <c:pt idx="1331">
                  <c:v>128.12</c:v>
                </c:pt>
                <c:pt idx="1332">
                  <c:v>128.61000000000001</c:v>
                </c:pt>
                <c:pt idx="1333">
                  <c:v>129.34</c:v>
                </c:pt>
                <c:pt idx="1334">
                  <c:v>129.59</c:v>
                </c:pt>
                <c:pt idx="1335">
                  <c:v>130.07</c:v>
                </c:pt>
                <c:pt idx="1336">
                  <c:v>130.56</c:v>
                </c:pt>
                <c:pt idx="1337">
                  <c:v>131.05000000000001</c:v>
                </c:pt>
                <c:pt idx="1338">
                  <c:v>131.30000000000001</c:v>
                </c:pt>
                <c:pt idx="1339">
                  <c:v>132.27000000000001</c:v>
                </c:pt>
                <c:pt idx="1340">
                  <c:v>132.76</c:v>
                </c:pt>
                <c:pt idx="1341">
                  <c:v>133.01</c:v>
                </c:pt>
                <c:pt idx="1342">
                  <c:v>133.74</c:v>
                </c:pt>
                <c:pt idx="1343">
                  <c:v>134.72</c:v>
                </c:pt>
                <c:pt idx="1344">
                  <c:v>135.69999999999999</c:v>
                </c:pt>
                <c:pt idx="1345">
                  <c:v>136.19</c:v>
                </c:pt>
                <c:pt idx="1346">
                  <c:v>136.19</c:v>
                </c:pt>
                <c:pt idx="1347">
                  <c:v>136.91999999999999</c:v>
                </c:pt>
                <c:pt idx="1348">
                  <c:v>137.65</c:v>
                </c:pt>
                <c:pt idx="1349">
                  <c:v>138.63</c:v>
                </c:pt>
                <c:pt idx="1350">
                  <c:v>138.88</c:v>
                </c:pt>
                <c:pt idx="1351">
                  <c:v>138.88</c:v>
                </c:pt>
                <c:pt idx="1352">
                  <c:v>139.61000000000001</c:v>
                </c:pt>
                <c:pt idx="1353">
                  <c:v>140.59</c:v>
                </c:pt>
                <c:pt idx="1354">
                  <c:v>141.57</c:v>
                </c:pt>
                <c:pt idx="1355">
                  <c:v>142.54</c:v>
                </c:pt>
                <c:pt idx="1356">
                  <c:v>143.52000000000001</c:v>
                </c:pt>
                <c:pt idx="1357">
                  <c:v>144.25</c:v>
                </c:pt>
                <c:pt idx="1358">
                  <c:v>144.5</c:v>
                </c:pt>
                <c:pt idx="1359">
                  <c:v>145.72</c:v>
                </c:pt>
                <c:pt idx="1360">
                  <c:v>146.21</c:v>
                </c:pt>
                <c:pt idx="1361">
                  <c:v>147.43</c:v>
                </c:pt>
                <c:pt idx="1362">
                  <c:v>147.68</c:v>
                </c:pt>
                <c:pt idx="1363">
                  <c:v>148.16999999999999</c:v>
                </c:pt>
                <c:pt idx="1364">
                  <c:v>148.66</c:v>
                </c:pt>
                <c:pt idx="1365">
                  <c:v>149.63</c:v>
                </c:pt>
                <c:pt idx="1366">
                  <c:v>150.61000000000001</c:v>
                </c:pt>
                <c:pt idx="1367">
                  <c:v>150.61000000000001</c:v>
                </c:pt>
                <c:pt idx="1368">
                  <c:v>151.1</c:v>
                </c:pt>
                <c:pt idx="1369">
                  <c:v>151.35</c:v>
                </c:pt>
                <c:pt idx="1370">
                  <c:v>152.81</c:v>
                </c:pt>
                <c:pt idx="1371">
                  <c:v>153.30000000000001</c:v>
                </c:pt>
                <c:pt idx="1372">
                  <c:v>153.79</c:v>
                </c:pt>
                <c:pt idx="1373">
                  <c:v>154.03</c:v>
                </c:pt>
                <c:pt idx="1374">
                  <c:v>154.52000000000001</c:v>
                </c:pt>
                <c:pt idx="1375">
                  <c:v>154.77000000000001</c:v>
                </c:pt>
                <c:pt idx="1376">
                  <c:v>155.26</c:v>
                </c:pt>
                <c:pt idx="1377">
                  <c:v>155.5</c:v>
                </c:pt>
                <c:pt idx="1378">
                  <c:v>155.99</c:v>
                </c:pt>
                <c:pt idx="1379">
                  <c:v>156.97</c:v>
                </c:pt>
                <c:pt idx="1380">
                  <c:v>157.94999999999999</c:v>
                </c:pt>
                <c:pt idx="1381">
                  <c:v>158.19</c:v>
                </c:pt>
                <c:pt idx="1382">
                  <c:v>159.16999999999999</c:v>
                </c:pt>
                <c:pt idx="1383">
                  <c:v>159.66</c:v>
                </c:pt>
                <c:pt idx="1384">
                  <c:v>160.88</c:v>
                </c:pt>
                <c:pt idx="1385">
                  <c:v>161.61000000000001</c:v>
                </c:pt>
                <c:pt idx="1386">
                  <c:v>161.86000000000001</c:v>
                </c:pt>
                <c:pt idx="1387">
                  <c:v>162.1</c:v>
                </c:pt>
                <c:pt idx="1388">
                  <c:v>162.59</c:v>
                </c:pt>
                <c:pt idx="1389">
                  <c:v>163.57</c:v>
                </c:pt>
                <c:pt idx="1390">
                  <c:v>164.55</c:v>
                </c:pt>
                <c:pt idx="1391">
                  <c:v>165.04</c:v>
                </c:pt>
                <c:pt idx="1392">
                  <c:v>165.77</c:v>
                </c:pt>
                <c:pt idx="1393">
                  <c:v>166.02</c:v>
                </c:pt>
                <c:pt idx="1394">
                  <c:v>166.02</c:v>
                </c:pt>
                <c:pt idx="1395">
                  <c:v>166.5</c:v>
                </c:pt>
                <c:pt idx="1396">
                  <c:v>167.73</c:v>
                </c:pt>
                <c:pt idx="1397">
                  <c:v>168.22</c:v>
                </c:pt>
                <c:pt idx="1398">
                  <c:v>168.46</c:v>
                </c:pt>
                <c:pt idx="1399">
                  <c:v>168.7</c:v>
                </c:pt>
                <c:pt idx="1400">
                  <c:v>169.19</c:v>
                </c:pt>
                <c:pt idx="1401">
                  <c:v>169.93</c:v>
                </c:pt>
                <c:pt idx="1402">
                  <c:v>171.15</c:v>
                </c:pt>
                <c:pt idx="1403">
                  <c:v>171.88</c:v>
                </c:pt>
                <c:pt idx="1404">
                  <c:v>173.11</c:v>
                </c:pt>
                <c:pt idx="1405">
                  <c:v>173.11</c:v>
                </c:pt>
                <c:pt idx="1406">
                  <c:v>173.11</c:v>
                </c:pt>
                <c:pt idx="1407">
                  <c:v>173.59</c:v>
                </c:pt>
                <c:pt idx="1408">
                  <c:v>174.33</c:v>
                </c:pt>
                <c:pt idx="1409">
                  <c:v>175.31</c:v>
                </c:pt>
                <c:pt idx="1410">
                  <c:v>176.04</c:v>
                </c:pt>
                <c:pt idx="1411">
                  <c:v>176.53</c:v>
                </c:pt>
                <c:pt idx="1412">
                  <c:v>177.26</c:v>
                </c:pt>
                <c:pt idx="1413">
                  <c:v>178.97</c:v>
                </c:pt>
                <c:pt idx="1414">
                  <c:v>180.2</c:v>
                </c:pt>
                <c:pt idx="1415">
                  <c:v>180.2</c:v>
                </c:pt>
                <c:pt idx="1416">
                  <c:v>180.2</c:v>
                </c:pt>
                <c:pt idx="1417">
                  <c:v>180.44</c:v>
                </c:pt>
                <c:pt idx="1418">
                  <c:v>180.2</c:v>
                </c:pt>
                <c:pt idx="1419">
                  <c:v>180.44</c:v>
                </c:pt>
                <c:pt idx="1420">
                  <c:v>182.89</c:v>
                </c:pt>
                <c:pt idx="1421">
                  <c:v>183.62</c:v>
                </c:pt>
                <c:pt idx="1422">
                  <c:v>183.62</c:v>
                </c:pt>
                <c:pt idx="1423">
                  <c:v>183.62</c:v>
                </c:pt>
                <c:pt idx="1424">
                  <c:v>184.11</c:v>
                </c:pt>
                <c:pt idx="1425">
                  <c:v>184.6</c:v>
                </c:pt>
                <c:pt idx="1426">
                  <c:v>185.09</c:v>
                </c:pt>
                <c:pt idx="1427">
                  <c:v>185.58</c:v>
                </c:pt>
                <c:pt idx="1428">
                  <c:v>186.31</c:v>
                </c:pt>
                <c:pt idx="1429">
                  <c:v>187.29</c:v>
                </c:pt>
                <c:pt idx="1430">
                  <c:v>188.02</c:v>
                </c:pt>
                <c:pt idx="1431">
                  <c:v>188.26</c:v>
                </c:pt>
                <c:pt idx="1432">
                  <c:v>188.75</c:v>
                </c:pt>
                <c:pt idx="1433">
                  <c:v>189.24</c:v>
                </c:pt>
                <c:pt idx="1434">
                  <c:v>189.49</c:v>
                </c:pt>
                <c:pt idx="1435">
                  <c:v>191.2</c:v>
                </c:pt>
                <c:pt idx="1436">
                  <c:v>191.93</c:v>
                </c:pt>
                <c:pt idx="1437">
                  <c:v>192.67</c:v>
                </c:pt>
                <c:pt idx="1438">
                  <c:v>192.67</c:v>
                </c:pt>
                <c:pt idx="1439">
                  <c:v>192.42</c:v>
                </c:pt>
                <c:pt idx="1440">
                  <c:v>192.42</c:v>
                </c:pt>
                <c:pt idx="1441">
                  <c:v>192.67</c:v>
                </c:pt>
                <c:pt idx="1442">
                  <c:v>194.62</c:v>
                </c:pt>
                <c:pt idx="1443">
                  <c:v>195.36</c:v>
                </c:pt>
                <c:pt idx="1444">
                  <c:v>195.11</c:v>
                </c:pt>
                <c:pt idx="1445">
                  <c:v>195.11</c:v>
                </c:pt>
                <c:pt idx="1446">
                  <c:v>195.36</c:v>
                </c:pt>
                <c:pt idx="1447">
                  <c:v>195.36</c:v>
                </c:pt>
                <c:pt idx="1448">
                  <c:v>195.36</c:v>
                </c:pt>
                <c:pt idx="1449">
                  <c:v>196.33</c:v>
                </c:pt>
                <c:pt idx="1450">
                  <c:v>196.58</c:v>
                </c:pt>
                <c:pt idx="1451">
                  <c:v>197.31</c:v>
                </c:pt>
                <c:pt idx="1452">
                  <c:v>197.56</c:v>
                </c:pt>
                <c:pt idx="1453">
                  <c:v>197.56</c:v>
                </c:pt>
                <c:pt idx="1454">
                  <c:v>197.56</c:v>
                </c:pt>
                <c:pt idx="1455">
                  <c:v>197.56</c:v>
                </c:pt>
                <c:pt idx="1456">
                  <c:v>197.56</c:v>
                </c:pt>
                <c:pt idx="1457">
                  <c:v>198.04</c:v>
                </c:pt>
                <c:pt idx="1458">
                  <c:v>198.53</c:v>
                </c:pt>
                <c:pt idx="1459">
                  <c:v>198.78</c:v>
                </c:pt>
                <c:pt idx="1460">
                  <c:v>198.53</c:v>
                </c:pt>
                <c:pt idx="1461">
                  <c:v>199.02</c:v>
                </c:pt>
                <c:pt idx="1462">
                  <c:v>199.02</c:v>
                </c:pt>
                <c:pt idx="1463">
                  <c:v>200</c:v>
                </c:pt>
                <c:pt idx="1464">
                  <c:v>200</c:v>
                </c:pt>
                <c:pt idx="1465">
                  <c:v>200.25</c:v>
                </c:pt>
                <c:pt idx="1466">
                  <c:v>200.25</c:v>
                </c:pt>
                <c:pt idx="1467">
                  <c:v>200.25</c:v>
                </c:pt>
                <c:pt idx="1468">
                  <c:v>200.73</c:v>
                </c:pt>
                <c:pt idx="1469">
                  <c:v>200.49</c:v>
                </c:pt>
                <c:pt idx="1470">
                  <c:v>200.73</c:v>
                </c:pt>
                <c:pt idx="1471">
                  <c:v>201.47</c:v>
                </c:pt>
                <c:pt idx="1472">
                  <c:v>201.71</c:v>
                </c:pt>
                <c:pt idx="1473">
                  <c:v>201.96</c:v>
                </c:pt>
                <c:pt idx="1474">
                  <c:v>201.71</c:v>
                </c:pt>
                <c:pt idx="1475">
                  <c:v>201.96</c:v>
                </c:pt>
                <c:pt idx="1476">
                  <c:v>201.96</c:v>
                </c:pt>
                <c:pt idx="1477">
                  <c:v>201.96</c:v>
                </c:pt>
                <c:pt idx="1478">
                  <c:v>202.69</c:v>
                </c:pt>
                <c:pt idx="1479">
                  <c:v>203.18</c:v>
                </c:pt>
                <c:pt idx="1480">
                  <c:v>203.18</c:v>
                </c:pt>
                <c:pt idx="1481">
                  <c:v>203.18</c:v>
                </c:pt>
                <c:pt idx="1482">
                  <c:v>203.18</c:v>
                </c:pt>
                <c:pt idx="1483">
                  <c:v>203.42</c:v>
                </c:pt>
                <c:pt idx="1484">
                  <c:v>203.42</c:v>
                </c:pt>
                <c:pt idx="1485">
                  <c:v>203.67</c:v>
                </c:pt>
                <c:pt idx="1486">
                  <c:v>203.91</c:v>
                </c:pt>
                <c:pt idx="1487">
                  <c:v>204.16</c:v>
                </c:pt>
                <c:pt idx="1488">
                  <c:v>204.16</c:v>
                </c:pt>
                <c:pt idx="1489">
                  <c:v>204.16</c:v>
                </c:pt>
                <c:pt idx="1490">
                  <c:v>204.16</c:v>
                </c:pt>
                <c:pt idx="1491">
                  <c:v>204.16</c:v>
                </c:pt>
                <c:pt idx="1492">
                  <c:v>204.16</c:v>
                </c:pt>
                <c:pt idx="1493">
                  <c:v>204.16</c:v>
                </c:pt>
                <c:pt idx="1494">
                  <c:v>204.4</c:v>
                </c:pt>
                <c:pt idx="1495">
                  <c:v>204.4</c:v>
                </c:pt>
                <c:pt idx="1496">
                  <c:v>204.4</c:v>
                </c:pt>
                <c:pt idx="1497">
                  <c:v>204.4</c:v>
                </c:pt>
                <c:pt idx="1498">
                  <c:v>204.4</c:v>
                </c:pt>
                <c:pt idx="1499">
                  <c:v>204.65</c:v>
                </c:pt>
                <c:pt idx="1500">
                  <c:v>204.4</c:v>
                </c:pt>
                <c:pt idx="1501">
                  <c:v>204.65</c:v>
                </c:pt>
                <c:pt idx="1502">
                  <c:v>204.65</c:v>
                </c:pt>
                <c:pt idx="1503">
                  <c:v>204.4</c:v>
                </c:pt>
                <c:pt idx="1504">
                  <c:v>204.4</c:v>
                </c:pt>
                <c:pt idx="1505">
                  <c:v>204.4</c:v>
                </c:pt>
                <c:pt idx="1506">
                  <c:v>204.4</c:v>
                </c:pt>
                <c:pt idx="1507">
                  <c:v>204.4</c:v>
                </c:pt>
                <c:pt idx="1508">
                  <c:v>204.4</c:v>
                </c:pt>
                <c:pt idx="1509">
                  <c:v>204.4</c:v>
                </c:pt>
                <c:pt idx="1510">
                  <c:v>204.4</c:v>
                </c:pt>
                <c:pt idx="1511">
                  <c:v>204.4</c:v>
                </c:pt>
                <c:pt idx="1512">
                  <c:v>204.4</c:v>
                </c:pt>
                <c:pt idx="1513">
                  <c:v>204.16</c:v>
                </c:pt>
                <c:pt idx="1514">
                  <c:v>204.16</c:v>
                </c:pt>
                <c:pt idx="1515">
                  <c:v>204.16</c:v>
                </c:pt>
                <c:pt idx="1516">
                  <c:v>203.91</c:v>
                </c:pt>
                <c:pt idx="1517">
                  <c:v>203.91</c:v>
                </c:pt>
                <c:pt idx="1518">
                  <c:v>203.91</c:v>
                </c:pt>
                <c:pt idx="1519">
                  <c:v>203.91</c:v>
                </c:pt>
                <c:pt idx="1520">
                  <c:v>203.67</c:v>
                </c:pt>
                <c:pt idx="1521">
                  <c:v>203.67</c:v>
                </c:pt>
                <c:pt idx="1522">
                  <c:v>203.67</c:v>
                </c:pt>
                <c:pt idx="1523">
                  <c:v>203.42</c:v>
                </c:pt>
                <c:pt idx="1524">
                  <c:v>203.18</c:v>
                </c:pt>
                <c:pt idx="1525">
                  <c:v>203.18</c:v>
                </c:pt>
                <c:pt idx="1526">
                  <c:v>202.69</c:v>
                </c:pt>
                <c:pt idx="1527">
                  <c:v>202.69</c:v>
                </c:pt>
                <c:pt idx="1528">
                  <c:v>202.45</c:v>
                </c:pt>
                <c:pt idx="1529">
                  <c:v>202.69</c:v>
                </c:pt>
                <c:pt idx="1530">
                  <c:v>202.45</c:v>
                </c:pt>
                <c:pt idx="1531">
                  <c:v>202.2</c:v>
                </c:pt>
                <c:pt idx="1532">
                  <c:v>202.2</c:v>
                </c:pt>
                <c:pt idx="1533">
                  <c:v>201.71</c:v>
                </c:pt>
                <c:pt idx="1534">
                  <c:v>201.22</c:v>
                </c:pt>
                <c:pt idx="1535">
                  <c:v>201.22</c:v>
                </c:pt>
                <c:pt idx="1536">
                  <c:v>200.98</c:v>
                </c:pt>
                <c:pt idx="1537">
                  <c:v>200.73</c:v>
                </c:pt>
                <c:pt idx="1538">
                  <c:v>200.98</c:v>
                </c:pt>
                <c:pt idx="1539">
                  <c:v>200.49</c:v>
                </c:pt>
                <c:pt idx="1540">
                  <c:v>200.49</c:v>
                </c:pt>
                <c:pt idx="1541">
                  <c:v>200</c:v>
                </c:pt>
                <c:pt idx="1542">
                  <c:v>199.27</c:v>
                </c:pt>
                <c:pt idx="1543">
                  <c:v>199.27</c:v>
                </c:pt>
                <c:pt idx="1544">
                  <c:v>198.78</c:v>
                </c:pt>
                <c:pt idx="1545">
                  <c:v>198.53</c:v>
                </c:pt>
                <c:pt idx="1546">
                  <c:v>198.29</c:v>
                </c:pt>
                <c:pt idx="1547">
                  <c:v>198.04</c:v>
                </c:pt>
                <c:pt idx="1548">
                  <c:v>197.31</c:v>
                </c:pt>
                <c:pt idx="1549">
                  <c:v>197.07</c:v>
                </c:pt>
                <c:pt idx="1550">
                  <c:v>196.58</c:v>
                </c:pt>
                <c:pt idx="1551">
                  <c:v>196.58</c:v>
                </c:pt>
                <c:pt idx="1552">
                  <c:v>196.09</c:v>
                </c:pt>
                <c:pt idx="1553">
                  <c:v>196.09</c:v>
                </c:pt>
                <c:pt idx="1554">
                  <c:v>195.84</c:v>
                </c:pt>
                <c:pt idx="1555">
                  <c:v>195.11</c:v>
                </c:pt>
                <c:pt idx="1556">
                  <c:v>194.38</c:v>
                </c:pt>
                <c:pt idx="1557">
                  <c:v>194.13</c:v>
                </c:pt>
                <c:pt idx="1558">
                  <c:v>193.64</c:v>
                </c:pt>
                <c:pt idx="1559">
                  <c:v>193.4</c:v>
                </c:pt>
                <c:pt idx="1560">
                  <c:v>192.42</c:v>
                </c:pt>
                <c:pt idx="1561">
                  <c:v>192.18</c:v>
                </c:pt>
                <c:pt idx="1562">
                  <c:v>192.18</c:v>
                </c:pt>
                <c:pt idx="1563">
                  <c:v>191.69</c:v>
                </c:pt>
                <c:pt idx="1564">
                  <c:v>191.2</c:v>
                </c:pt>
                <c:pt idx="1565">
                  <c:v>190.22</c:v>
                </c:pt>
                <c:pt idx="1566">
                  <c:v>190.22</c:v>
                </c:pt>
                <c:pt idx="1567">
                  <c:v>189.73</c:v>
                </c:pt>
                <c:pt idx="1568">
                  <c:v>189.73</c:v>
                </c:pt>
                <c:pt idx="1569">
                  <c:v>188.75</c:v>
                </c:pt>
                <c:pt idx="1570">
                  <c:v>187.53</c:v>
                </c:pt>
                <c:pt idx="1571">
                  <c:v>186.8</c:v>
                </c:pt>
                <c:pt idx="1572">
                  <c:v>186.8</c:v>
                </c:pt>
                <c:pt idx="1573">
                  <c:v>186.06</c:v>
                </c:pt>
                <c:pt idx="1574">
                  <c:v>185.58</c:v>
                </c:pt>
                <c:pt idx="1575">
                  <c:v>185.33</c:v>
                </c:pt>
                <c:pt idx="1576">
                  <c:v>184.84</c:v>
                </c:pt>
                <c:pt idx="1577">
                  <c:v>184.35</c:v>
                </c:pt>
                <c:pt idx="1578">
                  <c:v>183.38</c:v>
                </c:pt>
                <c:pt idx="1579">
                  <c:v>183.38</c:v>
                </c:pt>
                <c:pt idx="1580">
                  <c:v>183.13</c:v>
                </c:pt>
                <c:pt idx="1581">
                  <c:v>182.89</c:v>
                </c:pt>
                <c:pt idx="1582">
                  <c:v>182.15</c:v>
                </c:pt>
                <c:pt idx="1583">
                  <c:v>180.93</c:v>
                </c:pt>
                <c:pt idx="1584">
                  <c:v>180.44</c:v>
                </c:pt>
                <c:pt idx="1585">
                  <c:v>180.2</c:v>
                </c:pt>
                <c:pt idx="1586">
                  <c:v>179.46</c:v>
                </c:pt>
                <c:pt idx="1587">
                  <c:v>178.97</c:v>
                </c:pt>
                <c:pt idx="1588">
                  <c:v>178.48</c:v>
                </c:pt>
                <c:pt idx="1589">
                  <c:v>177.51</c:v>
                </c:pt>
                <c:pt idx="1590">
                  <c:v>176.28</c:v>
                </c:pt>
                <c:pt idx="1591">
                  <c:v>176.04</c:v>
                </c:pt>
                <c:pt idx="1592">
                  <c:v>175.55</c:v>
                </c:pt>
                <c:pt idx="1593">
                  <c:v>174.57</c:v>
                </c:pt>
                <c:pt idx="1594">
                  <c:v>173.84</c:v>
                </c:pt>
                <c:pt idx="1595">
                  <c:v>173.84</c:v>
                </c:pt>
                <c:pt idx="1596">
                  <c:v>173.35</c:v>
                </c:pt>
                <c:pt idx="1597">
                  <c:v>172.37</c:v>
                </c:pt>
                <c:pt idx="1598">
                  <c:v>172.13</c:v>
                </c:pt>
                <c:pt idx="1599">
                  <c:v>172.13</c:v>
                </c:pt>
                <c:pt idx="1600">
                  <c:v>171.64</c:v>
                </c:pt>
                <c:pt idx="1601">
                  <c:v>170.66</c:v>
                </c:pt>
                <c:pt idx="1602">
                  <c:v>170.66</c:v>
                </c:pt>
                <c:pt idx="1603">
                  <c:v>169.68</c:v>
                </c:pt>
                <c:pt idx="1604">
                  <c:v>169.19</c:v>
                </c:pt>
                <c:pt idx="1605">
                  <c:v>168.95</c:v>
                </c:pt>
                <c:pt idx="1606">
                  <c:v>168.22</c:v>
                </c:pt>
                <c:pt idx="1607">
                  <c:v>167.73</c:v>
                </c:pt>
                <c:pt idx="1608">
                  <c:v>167.24</c:v>
                </c:pt>
                <c:pt idx="1609">
                  <c:v>166.02</c:v>
                </c:pt>
                <c:pt idx="1610">
                  <c:v>165.04</c:v>
                </c:pt>
                <c:pt idx="1611">
                  <c:v>164.3</c:v>
                </c:pt>
                <c:pt idx="1612">
                  <c:v>164.06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0.43297815322875982</c:v>
                </c:pt>
                <c:pt idx="1">
                  <c:v>0.55921220779418945</c:v>
                </c:pt>
                <c:pt idx="2">
                  <c:v>0.68749594688415527</c:v>
                </c:pt>
                <c:pt idx="3">
                  <c:v>0.79913854598999023</c:v>
                </c:pt>
                <c:pt idx="4">
                  <c:v>0.9199674129486084</c:v>
                </c:pt>
                <c:pt idx="5">
                  <c:v>1.0468993186950679</c:v>
                </c:pt>
                <c:pt idx="6">
                  <c:v>1.1711969375610349</c:v>
                </c:pt>
                <c:pt idx="7">
                  <c:v>1.295172452926636</c:v>
                </c:pt>
                <c:pt idx="8">
                  <c:v>1.4193089008331301</c:v>
                </c:pt>
                <c:pt idx="9">
                  <c:v>1.5424163341522219</c:v>
                </c:pt>
                <c:pt idx="10">
                  <c:v>1.664704561233521</c:v>
                </c:pt>
                <c:pt idx="11">
                  <c:v>1.791901826858521</c:v>
                </c:pt>
                <c:pt idx="12">
                  <c:v>1.9149026870727539</c:v>
                </c:pt>
                <c:pt idx="13">
                  <c:v>2.044277429580688</c:v>
                </c:pt>
                <c:pt idx="14">
                  <c:v>2.1632554531097412</c:v>
                </c:pt>
                <c:pt idx="15">
                  <c:v>2.2931709289550781</c:v>
                </c:pt>
                <c:pt idx="16">
                  <c:v>2.4144456386566162</c:v>
                </c:pt>
                <c:pt idx="17">
                  <c:v>2.5449049472808838</c:v>
                </c:pt>
                <c:pt idx="18">
                  <c:v>2.6697759628295898</c:v>
                </c:pt>
                <c:pt idx="19">
                  <c:v>2.794347763061523</c:v>
                </c:pt>
                <c:pt idx="20">
                  <c:v>2.9173331260681148</c:v>
                </c:pt>
                <c:pt idx="21">
                  <c:v>3.0451116561889648</c:v>
                </c:pt>
                <c:pt idx="22">
                  <c:v>3.1713180541992192</c:v>
                </c:pt>
                <c:pt idx="23">
                  <c:v>3.2961668968200679</c:v>
                </c:pt>
                <c:pt idx="24">
                  <c:v>3.4199965000152588</c:v>
                </c:pt>
                <c:pt idx="25">
                  <c:v>3.5424513816833501</c:v>
                </c:pt>
                <c:pt idx="26">
                  <c:v>3.6635832786560059</c:v>
                </c:pt>
                <c:pt idx="27">
                  <c:v>3.790396928787231</c:v>
                </c:pt>
                <c:pt idx="28">
                  <c:v>3.9118402004241939</c:v>
                </c:pt>
                <c:pt idx="29">
                  <c:v>4.0374975204467773</c:v>
                </c:pt>
                <c:pt idx="30">
                  <c:v>4.1765265464782706</c:v>
                </c:pt>
                <c:pt idx="31">
                  <c:v>4.2994215488433838</c:v>
                </c:pt>
                <c:pt idx="32">
                  <c:v>4.4241588115692139</c:v>
                </c:pt>
                <c:pt idx="33">
                  <c:v>4.5474915504455566</c:v>
                </c:pt>
                <c:pt idx="34">
                  <c:v>4.6724367141723633</c:v>
                </c:pt>
                <c:pt idx="35">
                  <c:v>4.7955191135406494</c:v>
                </c:pt>
                <c:pt idx="36">
                  <c:v>4.9201676845550537</c:v>
                </c:pt>
                <c:pt idx="37">
                  <c:v>5.0406498908996582</c:v>
                </c:pt>
                <c:pt idx="38">
                  <c:v>5.1624641418457031</c:v>
                </c:pt>
                <c:pt idx="39">
                  <c:v>5.2927820682525626</c:v>
                </c:pt>
                <c:pt idx="40">
                  <c:v>5.4119126796722412</c:v>
                </c:pt>
                <c:pt idx="41">
                  <c:v>5.5407390594482422</c:v>
                </c:pt>
                <c:pt idx="42">
                  <c:v>5.6647477149963379</c:v>
                </c:pt>
                <c:pt idx="43">
                  <c:v>5.8050827980041504</c:v>
                </c:pt>
                <c:pt idx="44">
                  <c:v>5.9233431816101074</c:v>
                </c:pt>
                <c:pt idx="45">
                  <c:v>6.0500478744506836</c:v>
                </c:pt>
                <c:pt idx="46">
                  <c:v>6.1726100444793701</c:v>
                </c:pt>
                <c:pt idx="47">
                  <c:v>6.2969989776611328</c:v>
                </c:pt>
                <c:pt idx="48">
                  <c:v>6.4197516441345206</c:v>
                </c:pt>
                <c:pt idx="49">
                  <c:v>6.546515941619873</c:v>
                </c:pt>
                <c:pt idx="50">
                  <c:v>6.6703858375549316</c:v>
                </c:pt>
                <c:pt idx="51">
                  <c:v>6.7903447151184082</c:v>
                </c:pt>
                <c:pt idx="52">
                  <c:v>6.9108982086181641</c:v>
                </c:pt>
                <c:pt idx="53">
                  <c:v>7.0385465621948242</c:v>
                </c:pt>
                <c:pt idx="54">
                  <c:v>7.1623809337615967</c:v>
                </c:pt>
                <c:pt idx="55">
                  <c:v>7.288477897644043</c:v>
                </c:pt>
                <c:pt idx="56">
                  <c:v>7.4254906177520752</c:v>
                </c:pt>
                <c:pt idx="57">
                  <c:v>7.5512421131134033</c:v>
                </c:pt>
                <c:pt idx="58">
                  <c:v>7.6752386093139648</c:v>
                </c:pt>
                <c:pt idx="59">
                  <c:v>7.8051037788391113</c:v>
                </c:pt>
                <c:pt idx="60">
                  <c:v>7.9235703945159912</c:v>
                </c:pt>
                <c:pt idx="61">
                  <c:v>8.0505051612854004</c:v>
                </c:pt>
                <c:pt idx="62">
                  <c:v>8.1728768348693848</c:v>
                </c:pt>
                <c:pt idx="63">
                  <c:v>8.2940199375152588</c:v>
                </c:pt>
                <c:pt idx="64">
                  <c:v>8.4228274822235107</c:v>
                </c:pt>
                <c:pt idx="65">
                  <c:v>8.547959566116333</c:v>
                </c:pt>
                <c:pt idx="66">
                  <c:v>8.6728782653808594</c:v>
                </c:pt>
                <c:pt idx="67">
                  <c:v>8.7988748550415039</c:v>
                </c:pt>
                <c:pt idx="68">
                  <c:v>8.9234335422515869</c:v>
                </c:pt>
                <c:pt idx="69">
                  <c:v>9.0500149726867676</c:v>
                </c:pt>
                <c:pt idx="70">
                  <c:v>9.1737325191497803</c:v>
                </c:pt>
                <c:pt idx="71">
                  <c:v>9.2982616424560547</c:v>
                </c:pt>
                <c:pt idx="72">
                  <c:v>9.4215893745422363</c:v>
                </c:pt>
                <c:pt idx="73">
                  <c:v>9.5421838760375977</c:v>
                </c:pt>
                <c:pt idx="74">
                  <c:v>9.6711564064025879</c:v>
                </c:pt>
                <c:pt idx="75">
                  <c:v>9.7968356609344482</c:v>
                </c:pt>
                <c:pt idx="76">
                  <c:v>9.9226810932159424</c:v>
                </c:pt>
                <c:pt idx="77">
                  <c:v>10.04519295692444</c:v>
                </c:pt>
                <c:pt idx="78">
                  <c:v>10.169640302658079</c:v>
                </c:pt>
                <c:pt idx="79">
                  <c:v>10.293134450912479</c:v>
                </c:pt>
                <c:pt idx="80">
                  <c:v>10.42209959030151</c:v>
                </c:pt>
                <c:pt idx="81">
                  <c:v>10.54526019096375</c:v>
                </c:pt>
                <c:pt idx="82">
                  <c:v>10.66625285148621</c:v>
                </c:pt>
                <c:pt idx="83">
                  <c:v>10.78893876075745</c:v>
                </c:pt>
                <c:pt idx="84">
                  <c:v>10.91488194465637</c:v>
                </c:pt>
                <c:pt idx="85">
                  <c:v>11.038857936859131</c:v>
                </c:pt>
                <c:pt idx="86">
                  <c:v>11.167837619781491</c:v>
                </c:pt>
                <c:pt idx="87">
                  <c:v>11.301778316497799</c:v>
                </c:pt>
                <c:pt idx="88">
                  <c:v>11.42534399032593</c:v>
                </c:pt>
                <c:pt idx="89">
                  <c:v>11.55182552337646</c:v>
                </c:pt>
                <c:pt idx="90">
                  <c:v>11.671700000762939</c:v>
                </c:pt>
                <c:pt idx="91">
                  <c:v>11.800283432006839</c:v>
                </c:pt>
                <c:pt idx="92">
                  <c:v>11.92276000976562</c:v>
                </c:pt>
                <c:pt idx="93">
                  <c:v>12.04717087745667</c:v>
                </c:pt>
                <c:pt idx="94">
                  <c:v>12.176698207855219</c:v>
                </c:pt>
                <c:pt idx="95">
                  <c:v>12.294844150543209</c:v>
                </c:pt>
                <c:pt idx="96">
                  <c:v>12.41970825195312</c:v>
                </c:pt>
                <c:pt idx="97">
                  <c:v>12.54073262214661</c:v>
                </c:pt>
                <c:pt idx="98">
                  <c:v>12.665573120117189</c:v>
                </c:pt>
                <c:pt idx="99">
                  <c:v>12.787172794342039</c:v>
                </c:pt>
                <c:pt idx="100">
                  <c:v>12.915791273117071</c:v>
                </c:pt>
                <c:pt idx="101">
                  <c:v>13.03618407249451</c:v>
                </c:pt>
                <c:pt idx="102">
                  <c:v>13.1652615070343</c:v>
                </c:pt>
                <c:pt idx="103">
                  <c:v>13.30905389785767</c:v>
                </c:pt>
                <c:pt idx="104">
                  <c:v>13.428996801376339</c:v>
                </c:pt>
                <c:pt idx="105">
                  <c:v>13.53547143936157</c:v>
                </c:pt>
                <c:pt idx="106">
                  <c:v>13.66637110710144</c:v>
                </c:pt>
                <c:pt idx="107">
                  <c:v>13.80075693130493</c:v>
                </c:pt>
                <c:pt idx="108">
                  <c:v>13.921351432800289</c:v>
                </c:pt>
                <c:pt idx="109">
                  <c:v>14.04986786842346</c:v>
                </c:pt>
                <c:pt idx="110">
                  <c:v>14.1707079410553</c:v>
                </c:pt>
                <c:pt idx="111">
                  <c:v>14.29808878898621</c:v>
                </c:pt>
                <c:pt idx="112">
                  <c:v>14.41893410682678</c:v>
                </c:pt>
                <c:pt idx="113">
                  <c:v>14.544029951095579</c:v>
                </c:pt>
                <c:pt idx="114">
                  <c:v>14.66554760932922</c:v>
                </c:pt>
                <c:pt idx="115">
                  <c:v>14.79191207885742</c:v>
                </c:pt>
                <c:pt idx="116">
                  <c:v>14.91490578651428</c:v>
                </c:pt>
                <c:pt idx="117">
                  <c:v>15.036817312240601</c:v>
                </c:pt>
                <c:pt idx="118">
                  <c:v>15.16438794136047</c:v>
                </c:pt>
                <c:pt idx="119">
                  <c:v>15.2915256023407</c:v>
                </c:pt>
                <c:pt idx="120">
                  <c:v>15.41598558425903</c:v>
                </c:pt>
                <c:pt idx="121">
                  <c:v>15.54352068901062</c:v>
                </c:pt>
                <c:pt idx="122">
                  <c:v>15.664538621902469</c:v>
                </c:pt>
                <c:pt idx="123">
                  <c:v>15.76089262962341</c:v>
                </c:pt>
                <c:pt idx="124">
                  <c:v>15.88171601295471</c:v>
                </c:pt>
                <c:pt idx="125">
                  <c:v>16.00506687164307</c:v>
                </c:pt>
                <c:pt idx="126">
                  <c:v>16.132896900176998</c:v>
                </c:pt>
                <c:pt idx="127">
                  <c:v>16.255872964859009</c:v>
                </c:pt>
                <c:pt idx="128">
                  <c:v>16.38206243515015</c:v>
                </c:pt>
                <c:pt idx="129">
                  <c:v>16.507701635360721</c:v>
                </c:pt>
                <c:pt idx="130">
                  <c:v>16.6336989402771</c:v>
                </c:pt>
                <c:pt idx="131">
                  <c:v>16.755021095275879</c:v>
                </c:pt>
                <c:pt idx="132">
                  <c:v>16.88097071647644</c:v>
                </c:pt>
                <c:pt idx="133">
                  <c:v>17.00501728057861</c:v>
                </c:pt>
                <c:pt idx="134">
                  <c:v>17.12690091133118</c:v>
                </c:pt>
                <c:pt idx="135">
                  <c:v>17.250274896621701</c:v>
                </c:pt>
                <c:pt idx="136">
                  <c:v>17.36825609207153</c:v>
                </c:pt>
                <c:pt idx="137">
                  <c:v>17.49663877487183</c:v>
                </c:pt>
                <c:pt idx="138">
                  <c:v>17.625218152999881</c:v>
                </c:pt>
                <c:pt idx="139">
                  <c:v>17.7617461681366</c:v>
                </c:pt>
                <c:pt idx="140">
                  <c:v>17.868576049804691</c:v>
                </c:pt>
                <c:pt idx="141">
                  <c:v>18.010755062103271</c:v>
                </c:pt>
                <c:pt idx="142">
                  <c:v>18.133389711380001</c:v>
                </c:pt>
                <c:pt idx="143">
                  <c:v>18.260464191436771</c:v>
                </c:pt>
                <c:pt idx="144">
                  <c:v>18.383724689483639</c:v>
                </c:pt>
                <c:pt idx="145">
                  <c:v>18.50968432426453</c:v>
                </c:pt>
                <c:pt idx="146">
                  <c:v>18.634575843811039</c:v>
                </c:pt>
                <c:pt idx="147">
                  <c:v>18.760090827941891</c:v>
                </c:pt>
                <c:pt idx="148">
                  <c:v>18.88178014755249</c:v>
                </c:pt>
                <c:pt idx="149">
                  <c:v>19.009595394134521</c:v>
                </c:pt>
                <c:pt idx="150">
                  <c:v>19.134989023208622</c:v>
                </c:pt>
                <c:pt idx="151">
                  <c:v>19.257658720016479</c:v>
                </c:pt>
                <c:pt idx="152">
                  <c:v>19.381037473678589</c:v>
                </c:pt>
                <c:pt idx="153">
                  <c:v>19.50269079208374</c:v>
                </c:pt>
                <c:pt idx="154">
                  <c:v>19.631222724914551</c:v>
                </c:pt>
                <c:pt idx="155">
                  <c:v>19.753373384475712</c:v>
                </c:pt>
                <c:pt idx="156">
                  <c:v>19.87840294837952</c:v>
                </c:pt>
                <c:pt idx="157">
                  <c:v>19.998731374740601</c:v>
                </c:pt>
                <c:pt idx="158">
                  <c:v>20.127457857131962</c:v>
                </c:pt>
                <c:pt idx="159">
                  <c:v>20.24989295005798</c:v>
                </c:pt>
                <c:pt idx="160">
                  <c:v>20.376528978347778</c:v>
                </c:pt>
                <c:pt idx="161">
                  <c:v>20.498259782791141</c:v>
                </c:pt>
                <c:pt idx="162">
                  <c:v>20.625833511352539</c:v>
                </c:pt>
                <c:pt idx="163">
                  <c:v>20.745887279510502</c:v>
                </c:pt>
                <c:pt idx="164">
                  <c:v>20.87460541725159</c:v>
                </c:pt>
                <c:pt idx="165">
                  <c:v>20.997419118881229</c:v>
                </c:pt>
                <c:pt idx="166">
                  <c:v>21.126977205276489</c:v>
                </c:pt>
                <c:pt idx="167">
                  <c:v>21.245344638824459</c:v>
                </c:pt>
                <c:pt idx="168">
                  <c:v>21.373523235321041</c:v>
                </c:pt>
                <c:pt idx="169">
                  <c:v>21.497928142547611</c:v>
                </c:pt>
                <c:pt idx="170">
                  <c:v>21.624203205108639</c:v>
                </c:pt>
                <c:pt idx="171">
                  <c:v>21.761378526687619</c:v>
                </c:pt>
                <c:pt idx="172">
                  <c:v>21.880443334579471</c:v>
                </c:pt>
                <c:pt idx="173">
                  <c:v>22.008984327316281</c:v>
                </c:pt>
                <c:pt idx="174">
                  <c:v>22.135893583297729</c:v>
                </c:pt>
                <c:pt idx="175">
                  <c:v>22.261987924575809</c:v>
                </c:pt>
                <c:pt idx="176">
                  <c:v>22.380537509918209</c:v>
                </c:pt>
                <c:pt idx="177">
                  <c:v>22.506096839904789</c:v>
                </c:pt>
                <c:pt idx="178">
                  <c:v>22.633488893508911</c:v>
                </c:pt>
                <c:pt idx="179">
                  <c:v>22.757543802261349</c:v>
                </c:pt>
                <c:pt idx="180">
                  <c:v>22.88258266448975</c:v>
                </c:pt>
                <c:pt idx="181">
                  <c:v>23.003837108612061</c:v>
                </c:pt>
                <c:pt idx="182">
                  <c:v>23.134705066680912</c:v>
                </c:pt>
                <c:pt idx="183">
                  <c:v>23.257437705993649</c:v>
                </c:pt>
                <c:pt idx="184">
                  <c:v>23.379202365875241</c:v>
                </c:pt>
                <c:pt idx="185">
                  <c:v>23.501546621322628</c:v>
                </c:pt>
                <c:pt idx="186">
                  <c:v>23.62547779083252</c:v>
                </c:pt>
                <c:pt idx="187">
                  <c:v>23.750380754470829</c:v>
                </c:pt>
                <c:pt idx="188">
                  <c:v>23.87540245056152</c:v>
                </c:pt>
                <c:pt idx="189">
                  <c:v>23.999248504638668</c:v>
                </c:pt>
                <c:pt idx="190">
                  <c:v>24.123121976852421</c:v>
                </c:pt>
                <c:pt idx="191">
                  <c:v>24.243695974349979</c:v>
                </c:pt>
                <c:pt idx="192">
                  <c:v>24.3858528137207</c:v>
                </c:pt>
                <c:pt idx="193">
                  <c:v>24.508114576339722</c:v>
                </c:pt>
                <c:pt idx="194">
                  <c:v>24.631682157516479</c:v>
                </c:pt>
                <c:pt idx="195">
                  <c:v>24.75791168212891</c:v>
                </c:pt>
                <c:pt idx="196">
                  <c:v>24.882904052734379</c:v>
                </c:pt>
                <c:pt idx="197">
                  <c:v>25.009365558624271</c:v>
                </c:pt>
                <c:pt idx="198">
                  <c:v>25.13343334197998</c:v>
                </c:pt>
                <c:pt idx="199">
                  <c:v>25.256453990936279</c:v>
                </c:pt>
                <c:pt idx="200">
                  <c:v>25.375584602355961</c:v>
                </c:pt>
                <c:pt idx="201">
                  <c:v>25.502234220504761</c:v>
                </c:pt>
                <c:pt idx="202">
                  <c:v>25.626258373260502</c:v>
                </c:pt>
                <c:pt idx="203">
                  <c:v>25.75215578079224</c:v>
                </c:pt>
                <c:pt idx="204">
                  <c:v>25.87630558013916</c:v>
                </c:pt>
                <c:pt idx="205">
                  <c:v>26.004121780395511</c:v>
                </c:pt>
                <c:pt idx="206">
                  <c:v>26.125046491622921</c:v>
                </c:pt>
                <c:pt idx="207">
                  <c:v>26.247639417648319</c:v>
                </c:pt>
                <c:pt idx="208">
                  <c:v>26.374010801315311</c:v>
                </c:pt>
                <c:pt idx="209">
                  <c:v>26.503243207931519</c:v>
                </c:pt>
                <c:pt idx="210">
                  <c:v>26.59514236450195</c:v>
                </c:pt>
                <c:pt idx="211">
                  <c:v>26.71538615226746</c:v>
                </c:pt>
                <c:pt idx="212">
                  <c:v>26.841365814208981</c:v>
                </c:pt>
                <c:pt idx="213">
                  <c:v>26.965377569198608</c:v>
                </c:pt>
                <c:pt idx="214">
                  <c:v>27.09231781959534</c:v>
                </c:pt>
                <c:pt idx="215">
                  <c:v>27.21544170379639</c:v>
                </c:pt>
                <c:pt idx="216">
                  <c:v>27.340200424194339</c:v>
                </c:pt>
                <c:pt idx="217">
                  <c:v>27.466931104660031</c:v>
                </c:pt>
                <c:pt idx="218">
                  <c:v>27.591831207275391</c:v>
                </c:pt>
                <c:pt idx="219">
                  <c:v>27.715365171432499</c:v>
                </c:pt>
                <c:pt idx="220">
                  <c:v>27.837008953094479</c:v>
                </c:pt>
                <c:pt idx="221">
                  <c:v>27.96283221244812</c:v>
                </c:pt>
                <c:pt idx="222">
                  <c:v>28.086425065994259</c:v>
                </c:pt>
                <c:pt idx="223">
                  <c:v>28.205282211303711</c:v>
                </c:pt>
                <c:pt idx="224">
                  <c:v>28.33232569694519</c:v>
                </c:pt>
                <c:pt idx="225">
                  <c:v>28.46074295043945</c:v>
                </c:pt>
                <c:pt idx="226">
                  <c:v>28.579637765884399</c:v>
                </c:pt>
                <c:pt idx="227">
                  <c:v>28.703590154647831</c:v>
                </c:pt>
                <c:pt idx="228">
                  <c:v>28.840694189071659</c:v>
                </c:pt>
                <c:pt idx="229">
                  <c:v>28.96900749206543</c:v>
                </c:pt>
                <c:pt idx="230">
                  <c:v>29.08927583694458</c:v>
                </c:pt>
                <c:pt idx="231">
                  <c:v>29.21530723571777</c:v>
                </c:pt>
                <c:pt idx="232">
                  <c:v>29.339380741119381</c:v>
                </c:pt>
                <c:pt idx="233">
                  <c:v>29.46556377410889</c:v>
                </c:pt>
                <c:pt idx="234">
                  <c:v>29.589486598968509</c:v>
                </c:pt>
                <c:pt idx="235">
                  <c:v>29.71361613273621</c:v>
                </c:pt>
                <c:pt idx="236">
                  <c:v>29.83817028999329</c:v>
                </c:pt>
                <c:pt idx="237">
                  <c:v>29.963632583618161</c:v>
                </c:pt>
                <c:pt idx="238">
                  <c:v>30.084621667861938</c:v>
                </c:pt>
                <c:pt idx="239">
                  <c:v>30.206336259841919</c:v>
                </c:pt>
                <c:pt idx="240">
                  <c:v>30.345786094665531</c:v>
                </c:pt>
                <c:pt idx="241">
                  <c:v>30.454923629760739</c:v>
                </c:pt>
                <c:pt idx="242">
                  <c:v>30.59488749504089</c:v>
                </c:pt>
                <c:pt idx="243">
                  <c:v>30.71875</c:v>
                </c:pt>
                <c:pt idx="244">
                  <c:v>30.844196319580082</c:v>
                </c:pt>
                <c:pt idx="245">
                  <c:v>30.966591358184811</c:v>
                </c:pt>
                <c:pt idx="246">
                  <c:v>31.09204721450806</c:v>
                </c:pt>
                <c:pt idx="247">
                  <c:v>31.21589374542236</c:v>
                </c:pt>
                <c:pt idx="248">
                  <c:v>31.344271659851071</c:v>
                </c:pt>
                <c:pt idx="249">
                  <c:v>31.467792749404911</c:v>
                </c:pt>
                <c:pt idx="250">
                  <c:v>31.586544752120972</c:v>
                </c:pt>
                <c:pt idx="251">
                  <c:v>31.711385250091549</c:v>
                </c:pt>
                <c:pt idx="252">
                  <c:v>31.843117952346802</c:v>
                </c:pt>
                <c:pt idx="253">
                  <c:v>31.9656708240509</c:v>
                </c:pt>
                <c:pt idx="254">
                  <c:v>32.086074352264397</c:v>
                </c:pt>
                <c:pt idx="255">
                  <c:v>32.214179277420037</c:v>
                </c:pt>
                <c:pt idx="256">
                  <c:v>32.336638927459717</c:v>
                </c:pt>
                <c:pt idx="257">
                  <c:v>32.461513519287109</c:v>
                </c:pt>
                <c:pt idx="258">
                  <c:v>32.58556866645813</c:v>
                </c:pt>
                <c:pt idx="259">
                  <c:v>32.711507320404053</c:v>
                </c:pt>
                <c:pt idx="260">
                  <c:v>32.840957880020142</c:v>
                </c:pt>
                <c:pt idx="261">
                  <c:v>32.960440635681152</c:v>
                </c:pt>
                <c:pt idx="262">
                  <c:v>33.082527637481689</c:v>
                </c:pt>
                <c:pt idx="263">
                  <c:v>33.210405349731452</c:v>
                </c:pt>
                <c:pt idx="264">
                  <c:v>33.331640958786011</c:v>
                </c:pt>
                <c:pt idx="265">
                  <c:v>33.452865600585938</c:v>
                </c:pt>
                <c:pt idx="266">
                  <c:v>33.580263376235962</c:v>
                </c:pt>
                <c:pt idx="267">
                  <c:v>33.701998233795173</c:v>
                </c:pt>
                <c:pt idx="268">
                  <c:v>33.832520484924324</c:v>
                </c:pt>
                <c:pt idx="269">
                  <c:v>33.958016395568848</c:v>
                </c:pt>
                <c:pt idx="270">
                  <c:v>34.085082530975342</c:v>
                </c:pt>
                <c:pt idx="271">
                  <c:v>34.221271991729743</c:v>
                </c:pt>
                <c:pt idx="272">
                  <c:v>34.343542575836182</c:v>
                </c:pt>
                <c:pt idx="273">
                  <c:v>34.468725681304932</c:v>
                </c:pt>
                <c:pt idx="274">
                  <c:v>34.586159706115723</c:v>
                </c:pt>
                <c:pt idx="275">
                  <c:v>34.713178634643548</c:v>
                </c:pt>
                <c:pt idx="276">
                  <c:v>34.839974641799927</c:v>
                </c:pt>
                <c:pt idx="277">
                  <c:v>34.959710597991943</c:v>
                </c:pt>
                <c:pt idx="278">
                  <c:v>35.087950468063347</c:v>
                </c:pt>
                <c:pt idx="279">
                  <c:v>35.21118426322937</c:v>
                </c:pt>
                <c:pt idx="280">
                  <c:v>35.347426176071167</c:v>
                </c:pt>
                <c:pt idx="281">
                  <c:v>35.452855348587043</c:v>
                </c:pt>
                <c:pt idx="282">
                  <c:v>35.594959497451782</c:v>
                </c:pt>
                <c:pt idx="283">
                  <c:v>35.716358661651611</c:v>
                </c:pt>
                <c:pt idx="284">
                  <c:v>35.844074964523323</c:v>
                </c:pt>
                <c:pt idx="285">
                  <c:v>35.966053485870361</c:v>
                </c:pt>
                <c:pt idx="286">
                  <c:v>36.091434478759773</c:v>
                </c:pt>
                <c:pt idx="287">
                  <c:v>36.215470314025879</c:v>
                </c:pt>
                <c:pt idx="288">
                  <c:v>36.340826511383057</c:v>
                </c:pt>
                <c:pt idx="289">
                  <c:v>36.470938205718987</c:v>
                </c:pt>
                <c:pt idx="290">
                  <c:v>36.591794013977051</c:v>
                </c:pt>
                <c:pt idx="291">
                  <c:v>36.713936328887939</c:v>
                </c:pt>
                <c:pt idx="292">
                  <c:v>36.841325521469123</c:v>
                </c:pt>
                <c:pt idx="293">
                  <c:v>36.964956521987922</c:v>
                </c:pt>
                <c:pt idx="294">
                  <c:v>37.090428829193122</c:v>
                </c:pt>
                <c:pt idx="295">
                  <c:v>37.21240496635437</c:v>
                </c:pt>
                <c:pt idx="296">
                  <c:v>37.339367628097527</c:v>
                </c:pt>
                <c:pt idx="297">
                  <c:v>37.463821411132813</c:v>
                </c:pt>
                <c:pt idx="298">
                  <c:v>37.589086055755622</c:v>
                </c:pt>
                <c:pt idx="299">
                  <c:v>37.713471412658691</c:v>
                </c:pt>
                <c:pt idx="300">
                  <c:v>37.836562871932983</c:v>
                </c:pt>
                <c:pt idx="301">
                  <c:v>37.958519697189331</c:v>
                </c:pt>
                <c:pt idx="302">
                  <c:v>38.081918478012078</c:v>
                </c:pt>
                <c:pt idx="303">
                  <c:v>38.209282398223877</c:v>
                </c:pt>
                <c:pt idx="304">
                  <c:v>38.330196380615227</c:v>
                </c:pt>
                <c:pt idx="305">
                  <c:v>38.457202434539788</c:v>
                </c:pt>
                <c:pt idx="306">
                  <c:v>38.593477725982673</c:v>
                </c:pt>
                <c:pt idx="307">
                  <c:v>38.714810371398933</c:v>
                </c:pt>
                <c:pt idx="308">
                  <c:v>38.84094500541687</c:v>
                </c:pt>
                <c:pt idx="309">
                  <c:v>38.963639497756958</c:v>
                </c:pt>
                <c:pt idx="310">
                  <c:v>39.08955979347229</c:v>
                </c:pt>
                <c:pt idx="311">
                  <c:v>39.217215061187737</c:v>
                </c:pt>
                <c:pt idx="312">
                  <c:v>39.337355852127082</c:v>
                </c:pt>
                <c:pt idx="313">
                  <c:v>39.463157892227173</c:v>
                </c:pt>
                <c:pt idx="314">
                  <c:v>39.586896419525146</c:v>
                </c:pt>
                <c:pt idx="315">
                  <c:v>39.709870576858521</c:v>
                </c:pt>
                <c:pt idx="316">
                  <c:v>39.83499813079834</c:v>
                </c:pt>
                <c:pt idx="317">
                  <c:v>39.959335088729858</c:v>
                </c:pt>
                <c:pt idx="318">
                  <c:v>40.080544710159302</c:v>
                </c:pt>
                <c:pt idx="319">
                  <c:v>40.208978652954102</c:v>
                </c:pt>
                <c:pt idx="320">
                  <c:v>40.330926418304443</c:v>
                </c:pt>
                <c:pt idx="321">
                  <c:v>40.458463430404663</c:v>
                </c:pt>
                <c:pt idx="322">
                  <c:v>40.58551812171936</c:v>
                </c:pt>
                <c:pt idx="323">
                  <c:v>40.70876932144165</c:v>
                </c:pt>
                <c:pt idx="324">
                  <c:v>40.838798761367798</c:v>
                </c:pt>
                <c:pt idx="325">
                  <c:v>40.962637424468987</c:v>
                </c:pt>
                <c:pt idx="326">
                  <c:v>41.087839365005493</c:v>
                </c:pt>
                <c:pt idx="327">
                  <c:v>41.212000131607063</c:v>
                </c:pt>
                <c:pt idx="328">
                  <c:v>41.337443590164177</c:v>
                </c:pt>
                <c:pt idx="329">
                  <c:v>41.461169958114617</c:v>
                </c:pt>
                <c:pt idx="330">
                  <c:v>41.587439298629761</c:v>
                </c:pt>
                <c:pt idx="331">
                  <c:v>41.708260059356689</c:v>
                </c:pt>
                <c:pt idx="332">
                  <c:v>41.83521842956543</c:v>
                </c:pt>
                <c:pt idx="333">
                  <c:v>41.956953525543213</c:v>
                </c:pt>
                <c:pt idx="334">
                  <c:v>42.081243515014648</c:v>
                </c:pt>
                <c:pt idx="335">
                  <c:v>42.205243587493896</c:v>
                </c:pt>
                <c:pt idx="336">
                  <c:v>42.343535184860229</c:v>
                </c:pt>
                <c:pt idx="337">
                  <c:v>42.470390796661377</c:v>
                </c:pt>
                <c:pt idx="338">
                  <c:v>42.594918966293328</c:v>
                </c:pt>
                <c:pt idx="339">
                  <c:v>42.720517635345459</c:v>
                </c:pt>
                <c:pt idx="340">
                  <c:v>42.842779397964478</c:v>
                </c:pt>
                <c:pt idx="341">
                  <c:v>42.966751575469971</c:v>
                </c:pt>
                <c:pt idx="342">
                  <c:v>43.098190784454353</c:v>
                </c:pt>
                <c:pt idx="343">
                  <c:v>43.218953609466553</c:v>
                </c:pt>
                <c:pt idx="344">
                  <c:v>43.338277816772461</c:v>
                </c:pt>
                <c:pt idx="345">
                  <c:v>43.464932918548577</c:v>
                </c:pt>
                <c:pt idx="346">
                  <c:v>43.589016675949097</c:v>
                </c:pt>
                <c:pt idx="347">
                  <c:v>43.710492610931396</c:v>
                </c:pt>
                <c:pt idx="348">
                  <c:v>43.834250450134277</c:v>
                </c:pt>
                <c:pt idx="349">
                  <c:v>43.959342241287231</c:v>
                </c:pt>
                <c:pt idx="350">
                  <c:v>44.085992813110352</c:v>
                </c:pt>
                <c:pt idx="351">
                  <c:v>44.208137035369873</c:v>
                </c:pt>
                <c:pt idx="352">
                  <c:v>44.336241722106926</c:v>
                </c:pt>
                <c:pt idx="353">
                  <c:v>44.459643840789788</c:v>
                </c:pt>
                <c:pt idx="354">
                  <c:v>44.585160493850708</c:v>
                </c:pt>
                <c:pt idx="355">
                  <c:v>44.705328941345208</c:v>
                </c:pt>
                <c:pt idx="356">
                  <c:v>44.82945442199707</c:v>
                </c:pt>
                <c:pt idx="357">
                  <c:v>44.954106092453003</c:v>
                </c:pt>
                <c:pt idx="358">
                  <c:v>45.0970139503479</c:v>
                </c:pt>
                <c:pt idx="359">
                  <c:v>45.219328880310059</c:v>
                </c:pt>
                <c:pt idx="360">
                  <c:v>45.344279527664177</c:v>
                </c:pt>
                <c:pt idx="361">
                  <c:v>45.467832326889038</c:v>
                </c:pt>
                <c:pt idx="362">
                  <c:v>45.590489149093628</c:v>
                </c:pt>
                <c:pt idx="363">
                  <c:v>45.714496612548828</c:v>
                </c:pt>
                <c:pt idx="364">
                  <c:v>45.839934825897217</c:v>
                </c:pt>
                <c:pt idx="365">
                  <c:v>45.963434457778931</c:v>
                </c:pt>
                <c:pt idx="366">
                  <c:v>46.089241027832031</c:v>
                </c:pt>
                <c:pt idx="367">
                  <c:v>46.213015556335449</c:v>
                </c:pt>
                <c:pt idx="368">
                  <c:v>46.338268995285027</c:v>
                </c:pt>
                <c:pt idx="369">
                  <c:v>46.457587718963623</c:v>
                </c:pt>
                <c:pt idx="370">
                  <c:v>46.587974309921258</c:v>
                </c:pt>
                <c:pt idx="371">
                  <c:v>46.711459398269653</c:v>
                </c:pt>
                <c:pt idx="372">
                  <c:v>46.838331699371338</c:v>
                </c:pt>
                <c:pt idx="373">
                  <c:v>46.95981502532959</c:v>
                </c:pt>
                <c:pt idx="374">
                  <c:v>47.086325645446777</c:v>
                </c:pt>
                <c:pt idx="375">
                  <c:v>47.207193851470947</c:v>
                </c:pt>
                <c:pt idx="376">
                  <c:v>47.336140632629387</c:v>
                </c:pt>
                <c:pt idx="377">
                  <c:v>47.458725452423103</c:v>
                </c:pt>
                <c:pt idx="378">
                  <c:v>47.587941884994507</c:v>
                </c:pt>
                <c:pt idx="379">
                  <c:v>47.71171760559082</c:v>
                </c:pt>
                <c:pt idx="380">
                  <c:v>47.836684226989753</c:v>
                </c:pt>
                <c:pt idx="381">
                  <c:v>47.960148334503167</c:v>
                </c:pt>
                <c:pt idx="382">
                  <c:v>48.085566282272339</c:v>
                </c:pt>
                <c:pt idx="383">
                  <c:v>48.21042799949646</c:v>
                </c:pt>
                <c:pt idx="384">
                  <c:v>48.334040403366089</c:v>
                </c:pt>
                <c:pt idx="385">
                  <c:v>48.454086542129517</c:v>
                </c:pt>
                <c:pt idx="386">
                  <c:v>48.586056709289551</c:v>
                </c:pt>
                <c:pt idx="387">
                  <c:v>48.703385353088379</c:v>
                </c:pt>
                <c:pt idx="388">
                  <c:v>48.834396600723267</c:v>
                </c:pt>
                <c:pt idx="389">
                  <c:v>48.968560934066772</c:v>
                </c:pt>
                <c:pt idx="390">
                  <c:v>49.092705726623542</c:v>
                </c:pt>
                <c:pt idx="391">
                  <c:v>49.216630220413208</c:v>
                </c:pt>
                <c:pt idx="392">
                  <c:v>49.338468790054321</c:v>
                </c:pt>
                <c:pt idx="393">
                  <c:v>49.465906143188477</c:v>
                </c:pt>
                <c:pt idx="394">
                  <c:v>49.590223073959351</c:v>
                </c:pt>
                <c:pt idx="395">
                  <c:v>49.711394548416138</c:v>
                </c:pt>
                <c:pt idx="396">
                  <c:v>49.837268590927117</c:v>
                </c:pt>
                <c:pt idx="397">
                  <c:v>49.958475112915039</c:v>
                </c:pt>
                <c:pt idx="398">
                  <c:v>50.082100391387939</c:v>
                </c:pt>
                <c:pt idx="399">
                  <c:v>50.202901124954217</c:v>
                </c:pt>
                <c:pt idx="400">
                  <c:v>50.332136154174798</c:v>
                </c:pt>
                <c:pt idx="401">
                  <c:v>50.459527015686042</c:v>
                </c:pt>
                <c:pt idx="402">
                  <c:v>50.582239627838128</c:v>
                </c:pt>
                <c:pt idx="403">
                  <c:v>50.703274488449097</c:v>
                </c:pt>
                <c:pt idx="404">
                  <c:v>50.83436107635498</c:v>
                </c:pt>
                <c:pt idx="405">
                  <c:v>50.968189477920532</c:v>
                </c:pt>
                <c:pt idx="406">
                  <c:v>51.096924781799324</c:v>
                </c:pt>
                <c:pt idx="407">
                  <c:v>51.217811107635498</c:v>
                </c:pt>
                <c:pt idx="408">
                  <c:v>51.341784954071038</c:v>
                </c:pt>
                <c:pt idx="409">
                  <c:v>51.464892148971558</c:v>
                </c:pt>
                <c:pt idx="410">
                  <c:v>51.588943719863892</c:v>
                </c:pt>
                <c:pt idx="411">
                  <c:v>51.714387893676758</c:v>
                </c:pt>
                <c:pt idx="412">
                  <c:v>51.837671518325813</c:v>
                </c:pt>
                <c:pt idx="413">
                  <c:v>51.9639892578125</c:v>
                </c:pt>
                <c:pt idx="414">
                  <c:v>52.085963249206543</c:v>
                </c:pt>
                <c:pt idx="415">
                  <c:v>52.214694499969482</c:v>
                </c:pt>
                <c:pt idx="416">
                  <c:v>52.338567495346069</c:v>
                </c:pt>
                <c:pt idx="417">
                  <c:v>52.460488557815552</c:v>
                </c:pt>
                <c:pt idx="418">
                  <c:v>52.587888956069953</c:v>
                </c:pt>
                <c:pt idx="419">
                  <c:v>52.709696292877197</c:v>
                </c:pt>
                <c:pt idx="420">
                  <c:v>52.832815170288093</c:v>
                </c:pt>
                <c:pt idx="421">
                  <c:v>52.961882591247559</c:v>
                </c:pt>
                <c:pt idx="422">
                  <c:v>53.082715034484863</c:v>
                </c:pt>
                <c:pt idx="423">
                  <c:v>53.20841908454895</c:v>
                </c:pt>
                <c:pt idx="424">
                  <c:v>53.338458299636841</c:v>
                </c:pt>
                <c:pt idx="425">
                  <c:v>53.460531711578369</c:v>
                </c:pt>
                <c:pt idx="426">
                  <c:v>53.579232215881348</c:v>
                </c:pt>
                <c:pt idx="427">
                  <c:v>53.723044872283943</c:v>
                </c:pt>
                <c:pt idx="428">
                  <c:v>53.842970848083503</c:v>
                </c:pt>
                <c:pt idx="429">
                  <c:v>53.966930389404297</c:v>
                </c:pt>
                <c:pt idx="430">
                  <c:v>54.089500904083252</c:v>
                </c:pt>
                <c:pt idx="431">
                  <c:v>54.213408231735229</c:v>
                </c:pt>
                <c:pt idx="432">
                  <c:v>54.333347082138062</c:v>
                </c:pt>
                <c:pt idx="433">
                  <c:v>54.463855266571038</c:v>
                </c:pt>
                <c:pt idx="434">
                  <c:v>54.583863019943237</c:v>
                </c:pt>
                <c:pt idx="435">
                  <c:v>54.710354089736938</c:v>
                </c:pt>
                <c:pt idx="436">
                  <c:v>54.833271503448493</c:v>
                </c:pt>
                <c:pt idx="437">
                  <c:v>54.960177898406982</c:v>
                </c:pt>
                <c:pt idx="438">
                  <c:v>55.082395315170288</c:v>
                </c:pt>
                <c:pt idx="439">
                  <c:v>55.180663108825676</c:v>
                </c:pt>
                <c:pt idx="440">
                  <c:v>55.299400091171258</c:v>
                </c:pt>
                <c:pt idx="441">
                  <c:v>55.425427198410027</c:v>
                </c:pt>
                <c:pt idx="442">
                  <c:v>55.5474853515625</c:v>
                </c:pt>
                <c:pt idx="443">
                  <c:v>55.6716468334198</c:v>
                </c:pt>
                <c:pt idx="444">
                  <c:v>55.797006368637078</c:v>
                </c:pt>
                <c:pt idx="445">
                  <c:v>55.921144962310791</c:v>
                </c:pt>
                <c:pt idx="446">
                  <c:v>56.046111583709717</c:v>
                </c:pt>
                <c:pt idx="447">
                  <c:v>56.169947385787957</c:v>
                </c:pt>
                <c:pt idx="448">
                  <c:v>56.295955419540412</c:v>
                </c:pt>
                <c:pt idx="449">
                  <c:v>56.420000314712517</c:v>
                </c:pt>
                <c:pt idx="450">
                  <c:v>56.543537139892578</c:v>
                </c:pt>
                <c:pt idx="451">
                  <c:v>56.669836759567261</c:v>
                </c:pt>
                <c:pt idx="452">
                  <c:v>56.797113656997681</c:v>
                </c:pt>
                <c:pt idx="453">
                  <c:v>56.920258283615112</c:v>
                </c:pt>
                <c:pt idx="454">
                  <c:v>57.044267892837517</c:v>
                </c:pt>
                <c:pt idx="455">
                  <c:v>57.172272205352783</c:v>
                </c:pt>
                <c:pt idx="456">
                  <c:v>57.293654680252082</c:v>
                </c:pt>
                <c:pt idx="457">
                  <c:v>57.41771125793457</c:v>
                </c:pt>
                <c:pt idx="458">
                  <c:v>57.546315670013428</c:v>
                </c:pt>
                <c:pt idx="459">
                  <c:v>57.668986797332757</c:v>
                </c:pt>
                <c:pt idx="460">
                  <c:v>57.796542406082153</c:v>
                </c:pt>
                <c:pt idx="461">
                  <c:v>57.914378881454468</c:v>
                </c:pt>
                <c:pt idx="462">
                  <c:v>58.041061639785767</c:v>
                </c:pt>
                <c:pt idx="463">
                  <c:v>58.16389012336731</c:v>
                </c:pt>
                <c:pt idx="464">
                  <c:v>58.30372428894043</c:v>
                </c:pt>
                <c:pt idx="465">
                  <c:v>58.41234278678894</c:v>
                </c:pt>
                <c:pt idx="466">
                  <c:v>58.54002571105957</c:v>
                </c:pt>
                <c:pt idx="467">
                  <c:v>58.66205096244812</c:v>
                </c:pt>
                <c:pt idx="468">
                  <c:v>58.801605463027947</c:v>
                </c:pt>
                <c:pt idx="469">
                  <c:v>58.928727149963379</c:v>
                </c:pt>
                <c:pt idx="470">
                  <c:v>59.046116352081299</c:v>
                </c:pt>
                <c:pt idx="471">
                  <c:v>59.171574592590332</c:v>
                </c:pt>
                <c:pt idx="472">
                  <c:v>59.295096397399902</c:v>
                </c:pt>
                <c:pt idx="473">
                  <c:v>59.421223878860467</c:v>
                </c:pt>
                <c:pt idx="474">
                  <c:v>59.547812700271614</c:v>
                </c:pt>
                <c:pt idx="475">
                  <c:v>59.669028520584114</c:v>
                </c:pt>
                <c:pt idx="476">
                  <c:v>59.794900417327881</c:v>
                </c:pt>
                <c:pt idx="477">
                  <c:v>59.917779445648193</c:v>
                </c:pt>
                <c:pt idx="478">
                  <c:v>60.039865016937263</c:v>
                </c:pt>
                <c:pt idx="479">
                  <c:v>60.177083015441887</c:v>
                </c:pt>
                <c:pt idx="480">
                  <c:v>60.300645351409912</c:v>
                </c:pt>
                <c:pt idx="481">
                  <c:v>60.42263650894165</c:v>
                </c:pt>
                <c:pt idx="482">
                  <c:v>60.546702861785889</c:v>
                </c:pt>
                <c:pt idx="483">
                  <c:v>60.670100927352912</c:v>
                </c:pt>
                <c:pt idx="484">
                  <c:v>60.794036626815803</c:v>
                </c:pt>
                <c:pt idx="485">
                  <c:v>60.919940233230591</c:v>
                </c:pt>
                <c:pt idx="486">
                  <c:v>61.04899525642395</c:v>
                </c:pt>
                <c:pt idx="487">
                  <c:v>61.169239521026611</c:v>
                </c:pt>
                <c:pt idx="488">
                  <c:v>61.297183036804199</c:v>
                </c:pt>
                <c:pt idx="489">
                  <c:v>61.418053865432739</c:v>
                </c:pt>
                <c:pt idx="490">
                  <c:v>61.541619777679443</c:v>
                </c:pt>
                <c:pt idx="491">
                  <c:v>61.666044473648071</c:v>
                </c:pt>
                <c:pt idx="492">
                  <c:v>61.78842306137085</c:v>
                </c:pt>
                <c:pt idx="493">
                  <c:v>61.911424875259399</c:v>
                </c:pt>
                <c:pt idx="494">
                  <c:v>62.039157390594482</c:v>
                </c:pt>
                <c:pt idx="495">
                  <c:v>62.167237281799324</c:v>
                </c:pt>
                <c:pt idx="496">
                  <c:v>62.2911057472229</c:v>
                </c:pt>
                <c:pt idx="497">
                  <c:v>62.414440870285027</c:v>
                </c:pt>
                <c:pt idx="498">
                  <c:v>62.538304090499878</c:v>
                </c:pt>
                <c:pt idx="499">
                  <c:v>62.66622519493103</c:v>
                </c:pt>
                <c:pt idx="500">
                  <c:v>62.802970170974731</c:v>
                </c:pt>
                <c:pt idx="501">
                  <c:v>62.923355579376221</c:v>
                </c:pt>
                <c:pt idx="502">
                  <c:v>63.048229217529297</c:v>
                </c:pt>
                <c:pt idx="503">
                  <c:v>63.170162677764893</c:v>
                </c:pt>
                <c:pt idx="504">
                  <c:v>63.296712636947632</c:v>
                </c:pt>
                <c:pt idx="505">
                  <c:v>63.419850826263428</c:v>
                </c:pt>
                <c:pt idx="506">
                  <c:v>63.538186550140381</c:v>
                </c:pt>
                <c:pt idx="507">
                  <c:v>63.662464380264282</c:v>
                </c:pt>
                <c:pt idx="508">
                  <c:v>63.801864862442017</c:v>
                </c:pt>
                <c:pt idx="509">
                  <c:v>63.923620223999023</c:v>
                </c:pt>
                <c:pt idx="510">
                  <c:v>64.051397800445557</c:v>
                </c:pt>
                <c:pt idx="511">
                  <c:v>64.172792911529541</c:v>
                </c:pt>
                <c:pt idx="512">
                  <c:v>64.299713611602783</c:v>
                </c:pt>
                <c:pt idx="513">
                  <c:v>64.424759864807129</c:v>
                </c:pt>
                <c:pt idx="514">
                  <c:v>64.547878503799438</c:v>
                </c:pt>
                <c:pt idx="515">
                  <c:v>64.673275947570801</c:v>
                </c:pt>
                <c:pt idx="516">
                  <c:v>64.800188302993774</c:v>
                </c:pt>
                <c:pt idx="517">
                  <c:v>64.923617601394653</c:v>
                </c:pt>
                <c:pt idx="518">
                  <c:v>65.050110101699829</c:v>
                </c:pt>
                <c:pt idx="519">
                  <c:v>65.174415826797485</c:v>
                </c:pt>
                <c:pt idx="520">
                  <c:v>65.297683238983154</c:v>
                </c:pt>
                <c:pt idx="521">
                  <c:v>65.424622058868408</c:v>
                </c:pt>
                <c:pt idx="522">
                  <c:v>65.548670530319214</c:v>
                </c:pt>
                <c:pt idx="523">
                  <c:v>65.678706407546997</c:v>
                </c:pt>
                <c:pt idx="524">
                  <c:v>65.805541753768921</c:v>
                </c:pt>
                <c:pt idx="525">
                  <c:v>65.916901588439941</c:v>
                </c:pt>
                <c:pt idx="526">
                  <c:v>66.038367748260498</c:v>
                </c:pt>
                <c:pt idx="527">
                  <c:v>66.167127847671509</c:v>
                </c:pt>
                <c:pt idx="528">
                  <c:v>66.286621332168579</c:v>
                </c:pt>
                <c:pt idx="529">
                  <c:v>66.415363550186157</c:v>
                </c:pt>
                <c:pt idx="530">
                  <c:v>66.548768758773804</c:v>
                </c:pt>
                <c:pt idx="531">
                  <c:v>66.674952745437622</c:v>
                </c:pt>
                <c:pt idx="532">
                  <c:v>66.799987554550171</c:v>
                </c:pt>
                <c:pt idx="533">
                  <c:v>66.925783395767212</c:v>
                </c:pt>
                <c:pt idx="534">
                  <c:v>67.047197818756104</c:v>
                </c:pt>
                <c:pt idx="535">
                  <c:v>67.170552015304565</c:v>
                </c:pt>
                <c:pt idx="536">
                  <c:v>67.296762466430664</c:v>
                </c:pt>
                <c:pt idx="537">
                  <c:v>67.423182010650635</c:v>
                </c:pt>
                <c:pt idx="538">
                  <c:v>67.546292781829834</c:v>
                </c:pt>
                <c:pt idx="539">
                  <c:v>67.669318914413452</c:v>
                </c:pt>
                <c:pt idx="540">
                  <c:v>67.795472621917725</c:v>
                </c:pt>
                <c:pt idx="541">
                  <c:v>67.924890518188477</c:v>
                </c:pt>
                <c:pt idx="542">
                  <c:v>68.044268131256104</c:v>
                </c:pt>
                <c:pt idx="543">
                  <c:v>68.168282270431519</c:v>
                </c:pt>
                <c:pt idx="544">
                  <c:v>68.294660329818726</c:v>
                </c:pt>
                <c:pt idx="545">
                  <c:v>68.418030500411987</c:v>
                </c:pt>
                <c:pt idx="546">
                  <c:v>68.544468879699707</c:v>
                </c:pt>
                <c:pt idx="547">
                  <c:v>68.668733835220337</c:v>
                </c:pt>
                <c:pt idx="548">
                  <c:v>68.79337739944458</c:v>
                </c:pt>
                <c:pt idx="549">
                  <c:v>68.916082143783569</c:v>
                </c:pt>
                <c:pt idx="550">
                  <c:v>69.042947292327881</c:v>
                </c:pt>
                <c:pt idx="551">
                  <c:v>69.167623043060303</c:v>
                </c:pt>
                <c:pt idx="552">
                  <c:v>69.29444146156311</c:v>
                </c:pt>
                <c:pt idx="553">
                  <c:v>69.415132284164429</c:v>
                </c:pt>
                <c:pt idx="554">
                  <c:v>69.542478561401367</c:v>
                </c:pt>
                <c:pt idx="555">
                  <c:v>69.664498567581177</c:v>
                </c:pt>
                <c:pt idx="556">
                  <c:v>69.786403894424438</c:v>
                </c:pt>
                <c:pt idx="557">
                  <c:v>69.928022623062134</c:v>
                </c:pt>
                <c:pt idx="558">
                  <c:v>70.049036026000977</c:v>
                </c:pt>
                <c:pt idx="559">
                  <c:v>70.178437948226929</c:v>
                </c:pt>
                <c:pt idx="560">
                  <c:v>70.303820133209229</c:v>
                </c:pt>
                <c:pt idx="561">
                  <c:v>70.424272537231445</c:v>
                </c:pt>
                <c:pt idx="562">
                  <c:v>70.546687364578247</c:v>
                </c:pt>
                <c:pt idx="563">
                  <c:v>70.672226905822754</c:v>
                </c:pt>
                <c:pt idx="564">
                  <c:v>70.796726226806641</c:v>
                </c:pt>
                <c:pt idx="565">
                  <c:v>70.919449806213379</c:v>
                </c:pt>
                <c:pt idx="566">
                  <c:v>71.046751737594604</c:v>
                </c:pt>
                <c:pt idx="567">
                  <c:v>71.172257900238037</c:v>
                </c:pt>
                <c:pt idx="568">
                  <c:v>71.297402381896973</c:v>
                </c:pt>
                <c:pt idx="569">
                  <c:v>71.419380664825439</c:v>
                </c:pt>
                <c:pt idx="570">
                  <c:v>71.542587280273438</c:v>
                </c:pt>
                <c:pt idx="571">
                  <c:v>71.666510820388794</c:v>
                </c:pt>
                <c:pt idx="572">
                  <c:v>71.792076110839844</c:v>
                </c:pt>
                <c:pt idx="573">
                  <c:v>71.911234855651855</c:v>
                </c:pt>
                <c:pt idx="574">
                  <c:v>72.049481630325317</c:v>
                </c:pt>
                <c:pt idx="575">
                  <c:v>72.176955938339233</c:v>
                </c:pt>
                <c:pt idx="576">
                  <c:v>72.298913955688477</c:v>
                </c:pt>
                <c:pt idx="577">
                  <c:v>72.424498558044434</c:v>
                </c:pt>
                <c:pt idx="578">
                  <c:v>72.555185794830322</c:v>
                </c:pt>
                <c:pt idx="579">
                  <c:v>72.673934698104858</c:v>
                </c:pt>
                <c:pt idx="580">
                  <c:v>72.798358678817749</c:v>
                </c:pt>
                <c:pt idx="581">
                  <c:v>72.921698570251465</c:v>
                </c:pt>
                <c:pt idx="582">
                  <c:v>73.045785188674927</c:v>
                </c:pt>
                <c:pt idx="583">
                  <c:v>73.17271614074707</c:v>
                </c:pt>
                <c:pt idx="584">
                  <c:v>73.297931432723999</c:v>
                </c:pt>
                <c:pt idx="585">
                  <c:v>73.421782493591309</c:v>
                </c:pt>
                <c:pt idx="586">
                  <c:v>73.543757200241089</c:v>
                </c:pt>
                <c:pt idx="587">
                  <c:v>73.662536859512329</c:v>
                </c:pt>
                <c:pt idx="588">
                  <c:v>73.792705535888672</c:v>
                </c:pt>
                <c:pt idx="589">
                  <c:v>73.914648056030273</c:v>
                </c:pt>
                <c:pt idx="590">
                  <c:v>74.043631792068481</c:v>
                </c:pt>
                <c:pt idx="591">
                  <c:v>74.162988662719727</c:v>
                </c:pt>
                <c:pt idx="592">
                  <c:v>74.292242288589478</c:v>
                </c:pt>
                <c:pt idx="593">
                  <c:v>74.417094469070435</c:v>
                </c:pt>
                <c:pt idx="594">
                  <c:v>74.543332099914551</c:v>
                </c:pt>
                <c:pt idx="595">
                  <c:v>74.666370868682861</c:v>
                </c:pt>
                <c:pt idx="596">
                  <c:v>74.792794227600098</c:v>
                </c:pt>
                <c:pt idx="597">
                  <c:v>74.915865182876587</c:v>
                </c:pt>
                <c:pt idx="598">
                  <c:v>75.041864395141602</c:v>
                </c:pt>
                <c:pt idx="599">
                  <c:v>75.164165019989014</c:v>
                </c:pt>
                <c:pt idx="600">
                  <c:v>75.29268479347229</c:v>
                </c:pt>
                <c:pt idx="601">
                  <c:v>75.412466526031494</c:v>
                </c:pt>
                <c:pt idx="602">
                  <c:v>75.552761554718018</c:v>
                </c:pt>
                <c:pt idx="603">
                  <c:v>75.661987543106079</c:v>
                </c:pt>
                <c:pt idx="604">
                  <c:v>75.791801691055298</c:v>
                </c:pt>
                <c:pt idx="605">
                  <c:v>75.929793119430542</c:v>
                </c:pt>
                <c:pt idx="606">
                  <c:v>76.054158449172974</c:v>
                </c:pt>
                <c:pt idx="607">
                  <c:v>76.177283048629761</c:v>
                </c:pt>
                <c:pt idx="608">
                  <c:v>76.299504041671753</c:v>
                </c:pt>
                <c:pt idx="609">
                  <c:v>76.424233198165894</c:v>
                </c:pt>
                <c:pt idx="610">
                  <c:v>76.545843839645386</c:v>
                </c:pt>
                <c:pt idx="611">
                  <c:v>76.669860363006592</c:v>
                </c:pt>
                <c:pt idx="612">
                  <c:v>76.792651891708374</c:v>
                </c:pt>
                <c:pt idx="613">
                  <c:v>76.916621685028076</c:v>
                </c:pt>
                <c:pt idx="614">
                  <c:v>77.040084600448608</c:v>
                </c:pt>
                <c:pt idx="615">
                  <c:v>77.167470932006836</c:v>
                </c:pt>
                <c:pt idx="616">
                  <c:v>77.29539155960083</c:v>
                </c:pt>
                <c:pt idx="617">
                  <c:v>77.421920299530029</c:v>
                </c:pt>
                <c:pt idx="618">
                  <c:v>77.543905258178711</c:v>
                </c:pt>
                <c:pt idx="619">
                  <c:v>77.671366453170776</c:v>
                </c:pt>
                <c:pt idx="620">
                  <c:v>77.79494571685791</c:v>
                </c:pt>
                <c:pt idx="621">
                  <c:v>77.919493198394775</c:v>
                </c:pt>
                <c:pt idx="622">
                  <c:v>78.044946432113647</c:v>
                </c:pt>
                <c:pt idx="623">
                  <c:v>78.170244693756104</c:v>
                </c:pt>
                <c:pt idx="624">
                  <c:v>78.293823719024658</c:v>
                </c:pt>
                <c:pt idx="625">
                  <c:v>78.416905641555786</c:v>
                </c:pt>
                <c:pt idx="626">
                  <c:v>78.542270421981812</c:v>
                </c:pt>
                <c:pt idx="627">
                  <c:v>78.667378187179565</c:v>
                </c:pt>
                <c:pt idx="628">
                  <c:v>78.790246486663818</c:v>
                </c:pt>
                <c:pt idx="629">
                  <c:v>78.918887615203857</c:v>
                </c:pt>
                <c:pt idx="630">
                  <c:v>79.041625738143921</c:v>
                </c:pt>
                <c:pt idx="631">
                  <c:v>79.169565916061401</c:v>
                </c:pt>
                <c:pt idx="632">
                  <c:v>79.290962696075439</c:v>
                </c:pt>
                <c:pt idx="633">
                  <c:v>79.41744589805603</c:v>
                </c:pt>
                <c:pt idx="634">
                  <c:v>79.542599678039551</c:v>
                </c:pt>
                <c:pt idx="635">
                  <c:v>79.668793678283691</c:v>
                </c:pt>
                <c:pt idx="636">
                  <c:v>79.789032459259033</c:v>
                </c:pt>
                <c:pt idx="637">
                  <c:v>79.918138027191162</c:v>
                </c:pt>
                <c:pt idx="638">
                  <c:v>80.040266990661621</c:v>
                </c:pt>
                <c:pt idx="639">
                  <c:v>80.167627096176147</c:v>
                </c:pt>
                <c:pt idx="640">
                  <c:v>80.29012656211853</c:v>
                </c:pt>
                <c:pt idx="641">
                  <c:v>80.409987926483154</c:v>
                </c:pt>
                <c:pt idx="642">
                  <c:v>80.537399530410767</c:v>
                </c:pt>
                <c:pt idx="643">
                  <c:v>80.677668809890747</c:v>
                </c:pt>
                <c:pt idx="644">
                  <c:v>80.803086042404175</c:v>
                </c:pt>
                <c:pt idx="645">
                  <c:v>80.931170225143433</c:v>
                </c:pt>
                <c:pt idx="646">
                  <c:v>81.047423601150513</c:v>
                </c:pt>
                <c:pt idx="647">
                  <c:v>81.171410083770752</c:v>
                </c:pt>
                <c:pt idx="648">
                  <c:v>81.298945188522339</c:v>
                </c:pt>
                <c:pt idx="649">
                  <c:v>81.421514749526978</c:v>
                </c:pt>
                <c:pt idx="650">
                  <c:v>81.546156167984009</c:v>
                </c:pt>
                <c:pt idx="651">
                  <c:v>81.669819355010986</c:v>
                </c:pt>
                <c:pt idx="652">
                  <c:v>81.791978597640991</c:v>
                </c:pt>
                <c:pt idx="653">
                  <c:v>81.919826984405518</c:v>
                </c:pt>
                <c:pt idx="654">
                  <c:v>82.041635990142822</c:v>
                </c:pt>
                <c:pt idx="655">
                  <c:v>82.168262481689453</c:v>
                </c:pt>
                <c:pt idx="656">
                  <c:v>82.290739774703979</c:v>
                </c:pt>
                <c:pt idx="657">
                  <c:v>82.420224189758301</c:v>
                </c:pt>
                <c:pt idx="658">
                  <c:v>82.546148777008057</c:v>
                </c:pt>
                <c:pt idx="659">
                  <c:v>82.669981241226196</c:v>
                </c:pt>
                <c:pt idx="660">
                  <c:v>82.794953107833862</c:v>
                </c:pt>
                <c:pt idx="661">
                  <c:v>82.919703483581543</c:v>
                </c:pt>
                <c:pt idx="662">
                  <c:v>83.04522705078125</c:v>
                </c:pt>
                <c:pt idx="663">
                  <c:v>83.171621322631836</c:v>
                </c:pt>
                <c:pt idx="664">
                  <c:v>83.295611619949341</c:v>
                </c:pt>
                <c:pt idx="665">
                  <c:v>83.419527053833008</c:v>
                </c:pt>
                <c:pt idx="666">
                  <c:v>83.542474031448364</c:v>
                </c:pt>
                <c:pt idx="667">
                  <c:v>83.669013738632202</c:v>
                </c:pt>
                <c:pt idx="668">
                  <c:v>83.793904066085815</c:v>
                </c:pt>
                <c:pt idx="669">
                  <c:v>83.918487787246704</c:v>
                </c:pt>
                <c:pt idx="670">
                  <c:v>84.043843507766724</c:v>
                </c:pt>
                <c:pt idx="671">
                  <c:v>84.167748928070068</c:v>
                </c:pt>
                <c:pt idx="672">
                  <c:v>84.288872957229614</c:v>
                </c:pt>
                <c:pt idx="673">
                  <c:v>84.415191411972046</c:v>
                </c:pt>
                <c:pt idx="674">
                  <c:v>84.537123203277588</c:v>
                </c:pt>
                <c:pt idx="675">
                  <c:v>84.667219400405884</c:v>
                </c:pt>
                <c:pt idx="676">
                  <c:v>84.786756038665771</c:v>
                </c:pt>
                <c:pt idx="677">
                  <c:v>84.916497230529785</c:v>
                </c:pt>
                <c:pt idx="678">
                  <c:v>85.053878307342529</c:v>
                </c:pt>
                <c:pt idx="679">
                  <c:v>85.175595045089722</c:v>
                </c:pt>
                <c:pt idx="680">
                  <c:v>85.301372528076172</c:v>
                </c:pt>
                <c:pt idx="681">
                  <c:v>85.427239179611206</c:v>
                </c:pt>
                <c:pt idx="682">
                  <c:v>85.549930572509766</c:v>
                </c:pt>
                <c:pt idx="683">
                  <c:v>85.672252416610718</c:v>
                </c:pt>
                <c:pt idx="684">
                  <c:v>85.799712181091309</c:v>
                </c:pt>
                <c:pt idx="685">
                  <c:v>85.921824216842651</c:v>
                </c:pt>
                <c:pt idx="686">
                  <c:v>86.047590494155884</c:v>
                </c:pt>
                <c:pt idx="687">
                  <c:v>86.168803930282593</c:v>
                </c:pt>
                <c:pt idx="688">
                  <c:v>86.294902086257935</c:v>
                </c:pt>
                <c:pt idx="689">
                  <c:v>86.418628931045532</c:v>
                </c:pt>
                <c:pt idx="690">
                  <c:v>86.547515869140625</c:v>
                </c:pt>
                <c:pt idx="691">
                  <c:v>86.667350053787231</c:v>
                </c:pt>
                <c:pt idx="692">
                  <c:v>86.793481349945068</c:v>
                </c:pt>
                <c:pt idx="693">
                  <c:v>86.91933798789978</c:v>
                </c:pt>
                <c:pt idx="694">
                  <c:v>87.043255805969238</c:v>
                </c:pt>
                <c:pt idx="695">
                  <c:v>87.167643308639526</c:v>
                </c:pt>
                <c:pt idx="696">
                  <c:v>87.290864944458008</c:v>
                </c:pt>
                <c:pt idx="697">
                  <c:v>87.427667856216431</c:v>
                </c:pt>
                <c:pt idx="698">
                  <c:v>87.550971508026123</c:v>
                </c:pt>
                <c:pt idx="699">
                  <c:v>87.675518274307251</c:v>
                </c:pt>
                <c:pt idx="700">
                  <c:v>87.798972606658936</c:v>
                </c:pt>
                <c:pt idx="701">
                  <c:v>87.92002272605896</c:v>
                </c:pt>
                <c:pt idx="702">
                  <c:v>88.047158002853394</c:v>
                </c:pt>
                <c:pt idx="703">
                  <c:v>88.171053886413574</c:v>
                </c:pt>
                <c:pt idx="704">
                  <c:v>88.296041250228882</c:v>
                </c:pt>
                <c:pt idx="705">
                  <c:v>88.418920993804932</c:v>
                </c:pt>
                <c:pt idx="706">
                  <c:v>88.545892477035522</c:v>
                </c:pt>
                <c:pt idx="707">
                  <c:v>88.665125608444214</c:v>
                </c:pt>
                <c:pt idx="708">
                  <c:v>88.792754173278809</c:v>
                </c:pt>
                <c:pt idx="709">
                  <c:v>88.916079044342041</c:v>
                </c:pt>
                <c:pt idx="710">
                  <c:v>89.039284706115723</c:v>
                </c:pt>
                <c:pt idx="711">
                  <c:v>89.165701866149902</c:v>
                </c:pt>
                <c:pt idx="712">
                  <c:v>89.295179605484009</c:v>
                </c:pt>
                <c:pt idx="713">
                  <c:v>89.416712045669556</c:v>
                </c:pt>
                <c:pt idx="714">
                  <c:v>89.545257091522217</c:v>
                </c:pt>
                <c:pt idx="715">
                  <c:v>89.665109634399414</c:v>
                </c:pt>
                <c:pt idx="716">
                  <c:v>89.793518543243408</c:v>
                </c:pt>
                <c:pt idx="717">
                  <c:v>89.912649869918823</c:v>
                </c:pt>
                <c:pt idx="718">
                  <c:v>90.041259765625</c:v>
                </c:pt>
                <c:pt idx="719">
                  <c:v>90.178720712661743</c:v>
                </c:pt>
                <c:pt idx="720">
                  <c:v>90.299970865249634</c:v>
                </c:pt>
                <c:pt idx="721">
                  <c:v>90.426795244216919</c:v>
                </c:pt>
                <c:pt idx="722">
                  <c:v>90.549171209335327</c:v>
                </c:pt>
                <c:pt idx="723">
                  <c:v>90.670697450637817</c:v>
                </c:pt>
                <c:pt idx="724">
                  <c:v>90.795469999313354</c:v>
                </c:pt>
                <c:pt idx="725">
                  <c:v>90.921266555786133</c:v>
                </c:pt>
                <c:pt idx="726">
                  <c:v>91.042346477508545</c:v>
                </c:pt>
                <c:pt idx="727">
                  <c:v>91.169004201889038</c:v>
                </c:pt>
                <c:pt idx="728">
                  <c:v>91.295449733734131</c:v>
                </c:pt>
                <c:pt idx="729">
                  <c:v>91.419465303421021</c:v>
                </c:pt>
                <c:pt idx="730">
                  <c:v>91.544446706771851</c:v>
                </c:pt>
                <c:pt idx="731">
                  <c:v>91.671240568161011</c:v>
                </c:pt>
                <c:pt idx="732">
                  <c:v>91.796741008758545</c:v>
                </c:pt>
                <c:pt idx="733">
                  <c:v>91.920666217803955</c:v>
                </c:pt>
                <c:pt idx="734">
                  <c:v>92.047041416168213</c:v>
                </c:pt>
                <c:pt idx="735">
                  <c:v>92.170099496841431</c:v>
                </c:pt>
                <c:pt idx="736">
                  <c:v>92.293397426605225</c:v>
                </c:pt>
                <c:pt idx="737">
                  <c:v>92.413790702819824</c:v>
                </c:pt>
                <c:pt idx="738">
                  <c:v>92.539277791976929</c:v>
                </c:pt>
                <c:pt idx="739">
                  <c:v>92.66426157951355</c:v>
                </c:pt>
                <c:pt idx="740">
                  <c:v>92.792052030563354</c:v>
                </c:pt>
                <c:pt idx="741">
                  <c:v>92.912047147750854</c:v>
                </c:pt>
                <c:pt idx="742">
                  <c:v>93.039962530136108</c:v>
                </c:pt>
                <c:pt idx="743">
                  <c:v>93.162035465240479</c:v>
                </c:pt>
                <c:pt idx="744">
                  <c:v>93.294098138809204</c:v>
                </c:pt>
                <c:pt idx="745">
                  <c:v>93.428506851196289</c:v>
                </c:pt>
                <c:pt idx="746">
                  <c:v>93.538430213928223</c:v>
                </c:pt>
                <c:pt idx="747">
                  <c:v>93.662443161010742</c:v>
                </c:pt>
                <c:pt idx="748">
                  <c:v>93.802944183349609</c:v>
                </c:pt>
                <c:pt idx="749">
                  <c:v>93.910530567169189</c:v>
                </c:pt>
                <c:pt idx="750">
                  <c:v>94.053446054458618</c:v>
                </c:pt>
                <c:pt idx="751">
                  <c:v>94.1769859790802</c:v>
                </c:pt>
                <c:pt idx="752">
                  <c:v>94.300666809082031</c:v>
                </c:pt>
                <c:pt idx="753">
                  <c:v>94.425847291946411</c:v>
                </c:pt>
                <c:pt idx="754">
                  <c:v>94.547654867172241</c:v>
                </c:pt>
                <c:pt idx="755">
                  <c:v>94.673024892807007</c:v>
                </c:pt>
                <c:pt idx="756">
                  <c:v>94.79631495475769</c:v>
                </c:pt>
                <c:pt idx="757">
                  <c:v>94.920969009399414</c:v>
                </c:pt>
                <c:pt idx="758">
                  <c:v>95.04694652557373</c:v>
                </c:pt>
                <c:pt idx="759">
                  <c:v>95.170130252838135</c:v>
                </c:pt>
                <c:pt idx="760">
                  <c:v>95.293930530548096</c:v>
                </c:pt>
                <c:pt idx="761">
                  <c:v>95.416788101196289</c:v>
                </c:pt>
                <c:pt idx="762">
                  <c:v>95.544323921203613</c:v>
                </c:pt>
                <c:pt idx="763">
                  <c:v>95.67151927947998</c:v>
                </c:pt>
                <c:pt idx="764">
                  <c:v>95.791491270065308</c:v>
                </c:pt>
                <c:pt idx="765">
                  <c:v>95.918946504592896</c:v>
                </c:pt>
                <c:pt idx="766">
                  <c:v>96.039664268493652</c:v>
                </c:pt>
                <c:pt idx="767">
                  <c:v>96.167216300964355</c:v>
                </c:pt>
                <c:pt idx="768">
                  <c:v>96.290938854217529</c:v>
                </c:pt>
                <c:pt idx="769">
                  <c:v>96.42028284072876</c:v>
                </c:pt>
                <c:pt idx="770">
                  <c:v>96.541746854782104</c:v>
                </c:pt>
                <c:pt idx="771">
                  <c:v>96.669541597366333</c:v>
                </c:pt>
                <c:pt idx="772">
                  <c:v>96.78882360458374</c:v>
                </c:pt>
                <c:pt idx="773">
                  <c:v>96.910081148147583</c:v>
                </c:pt>
                <c:pt idx="774">
                  <c:v>97.038386821746826</c:v>
                </c:pt>
                <c:pt idx="775">
                  <c:v>97.165614128112793</c:v>
                </c:pt>
                <c:pt idx="776">
                  <c:v>97.293254613876343</c:v>
                </c:pt>
                <c:pt idx="777">
                  <c:v>97.418872117996216</c:v>
                </c:pt>
                <c:pt idx="778">
                  <c:v>97.54082465171814</c:v>
                </c:pt>
                <c:pt idx="779">
                  <c:v>97.669709444046021</c:v>
                </c:pt>
                <c:pt idx="780">
                  <c:v>97.791763067245483</c:v>
                </c:pt>
                <c:pt idx="781">
                  <c:v>97.92162013053894</c:v>
                </c:pt>
                <c:pt idx="782">
                  <c:v>98.045589685440063</c:v>
                </c:pt>
                <c:pt idx="783">
                  <c:v>98.167831420898438</c:v>
                </c:pt>
                <c:pt idx="784">
                  <c:v>98.288873434066772</c:v>
                </c:pt>
                <c:pt idx="785">
                  <c:v>98.424051761627197</c:v>
                </c:pt>
                <c:pt idx="786">
                  <c:v>98.551189422607422</c:v>
                </c:pt>
                <c:pt idx="787">
                  <c:v>98.672172784805298</c:v>
                </c:pt>
                <c:pt idx="788">
                  <c:v>98.792156219482422</c:v>
                </c:pt>
                <c:pt idx="789">
                  <c:v>98.921149015426636</c:v>
                </c:pt>
                <c:pt idx="790">
                  <c:v>99.048983335494995</c:v>
                </c:pt>
                <c:pt idx="791">
                  <c:v>99.171359300613403</c:v>
                </c:pt>
                <c:pt idx="792">
                  <c:v>99.292047739028931</c:v>
                </c:pt>
                <c:pt idx="793">
                  <c:v>99.421671628952026</c:v>
                </c:pt>
                <c:pt idx="794">
                  <c:v>99.541918277740479</c:v>
                </c:pt>
                <c:pt idx="795">
                  <c:v>99.667105674743652</c:v>
                </c:pt>
                <c:pt idx="796">
                  <c:v>99.789054155349731</c:v>
                </c:pt>
                <c:pt idx="797">
                  <c:v>99.924567461013794</c:v>
                </c:pt>
                <c:pt idx="798">
                  <c:v>100.0548281669617</c:v>
                </c:pt>
                <c:pt idx="799">
                  <c:v>100.1769912242889</c:v>
                </c:pt>
                <c:pt idx="800">
                  <c:v>100.29997181892401</c:v>
                </c:pt>
                <c:pt idx="801">
                  <c:v>100.42341113090519</c:v>
                </c:pt>
                <c:pt idx="802">
                  <c:v>100.55088710784911</c:v>
                </c:pt>
                <c:pt idx="803">
                  <c:v>100.67176032066349</c:v>
                </c:pt>
                <c:pt idx="804">
                  <c:v>100.7954287528992</c:v>
                </c:pt>
                <c:pt idx="805">
                  <c:v>100.91940188407899</c:v>
                </c:pt>
                <c:pt idx="806">
                  <c:v>101.0451776981354</c:v>
                </c:pt>
                <c:pt idx="807">
                  <c:v>101.16705894470211</c:v>
                </c:pt>
                <c:pt idx="808">
                  <c:v>101.288421869278</c:v>
                </c:pt>
                <c:pt idx="809">
                  <c:v>101.4184877872467</c:v>
                </c:pt>
                <c:pt idx="810">
                  <c:v>101.5381200313568</c:v>
                </c:pt>
                <c:pt idx="811">
                  <c:v>101.66921854019169</c:v>
                </c:pt>
                <c:pt idx="812">
                  <c:v>101.7937386035919</c:v>
                </c:pt>
                <c:pt idx="813">
                  <c:v>101.9159727096558</c:v>
                </c:pt>
                <c:pt idx="814">
                  <c:v>102.03769636154171</c:v>
                </c:pt>
                <c:pt idx="815">
                  <c:v>102.1673891544342</c:v>
                </c:pt>
                <c:pt idx="816">
                  <c:v>102.2894184589386</c:v>
                </c:pt>
                <c:pt idx="817">
                  <c:v>102.416389465332</c:v>
                </c:pt>
                <c:pt idx="818">
                  <c:v>102.5364325046539</c:v>
                </c:pt>
                <c:pt idx="819">
                  <c:v>102.67873644828801</c:v>
                </c:pt>
                <c:pt idx="820">
                  <c:v>102.80249714851379</c:v>
                </c:pt>
                <c:pt idx="821">
                  <c:v>102.9290993213654</c:v>
                </c:pt>
                <c:pt idx="822">
                  <c:v>103.0496623516083</c:v>
                </c:pt>
                <c:pt idx="823">
                  <c:v>103.1716494560242</c:v>
                </c:pt>
                <c:pt idx="824">
                  <c:v>103.3016424179077</c:v>
                </c:pt>
                <c:pt idx="825">
                  <c:v>103.4265625476837</c:v>
                </c:pt>
                <c:pt idx="826">
                  <c:v>103.548318862915</c:v>
                </c:pt>
                <c:pt idx="827">
                  <c:v>103.6698527336121</c:v>
                </c:pt>
                <c:pt idx="828">
                  <c:v>103.7975580692291</c:v>
                </c:pt>
                <c:pt idx="829">
                  <c:v>103.92095851898191</c:v>
                </c:pt>
                <c:pt idx="830">
                  <c:v>104.0426869392395</c:v>
                </c:pt>
                <c:pt idx="831">
                  <c:v>104.16912746429441</c:v>
                </c:pt>
                <c:pt idx="832">
                  <c:v>104.2968678474426</c:v>
                </c:pt>
                <c:pt idx="833">
                  <c:v>104.4178426265717</c:v>
                </c:pt>
                <c:pt idx="834">
                  <c:v>104.5445530414581</c:v>
                </c:pt>
                <c:pt idx="835">
                  <c:v>104.66616320610051</c:v>
                </c:pt>
                <c:pt idx="836">
                  <c:v>104.7861425876617</c:v>
                </c:pt>
                <c:pt idx="837">
                  <c:v>104.92724847793581</c:v>
                </c:pt>
                <c:pt idx="838">
                  <c:v>105.0517635345459</c:v>
                </c:pt>
                <c:pt idx="839">
                  <c:v>105.1786544322968</c:v>
                </c:pt>
                <c:pt idx="840">
                  <c:v>105.29987907409669</c:v>
                </c:pt>
                <c:pt idx="841">
                  <c:v>105.42450261116031</c:v>
                </c:pt>
                <c:pt idx="842">
                  <c:v>105.5503876209259</c:v>
                </c:pt>
                <c:pt idx="843">
                  <c:v>105.67616629600521</c:v>
                </c:pt>
                <c:pt idx="844">
                  <c:v>105.79777407646181</c:v>
                </c:pt>
                <c:pt idx="845">
                  <c:v>105.92312383651731</c:v>
                </c:pt>
                <c:pt idx="846">
                  <c:v>106.0461416244507</c:v>
                </c:pt>
                <c:pt idx="847">
                  <c:v>106.1704030036926</c:v>
                </c:pt>
                <c:pt idx="848">
                  <c:v>106.29356384277339</c:v>
                </c:pt>
                <c:pt idx="849">
                  <c:v>106.41792464256289</c:v>
                </c:pt>
                <c:pt idx="850">
                  <c:v>106.5441145896912</c:v>
                </c:pt>
                <c:pt idx="851">
                  <c:v>106.6675715446472</c:v>
                </c:pt>
                <c:pt idx="852">
                  <c:v>106.7978529930115</c:v>
                </c:pt>
                <c:pt idx="853">
                  <c:v>106.9198172092438</c:v>
                </c:pt>
                <c:pt idx="854">
                  <c:v>107.0463006496429</c:v>
                </c:pt>
                <c:pt idx="855">
                  <c:v>107.17058610916141</c:v>
                </c:pt>
                <c:pt idx="856">
                  <c:v>107.2986736297607</c:v>
                </c:pt>
                <c:pt idx="857">
                  <c:v>107.421737909317</c:v>
                </c:pt>
                <c:pt idx="858">
                  <c:v>107.5457782745361</c:v>
                </c:pt>
                <c:pt idx="859">
                  <c:v>107.6711354255676</c:v>
                </c:pt>
                <c:pt idx="860">
                  <c:v>107.7969584465027</c:v>
                </c:pt>
                <c:pt idx="861">
                  <c:v>107.91980361938479</c:v>
                </c:pt>
                <c:pt idx="862">
                  <c:v>108.0443830490112</c:v>
                </c:pt>
                <c:pt idx="863">
                  <c:v>108.1670424938202</c:v>
                </c:pt>
                <c:pt idx="864">
                  <c:v>108.2945232391357</c:v>
                </c:pt>
                <c:pt idx="865">
                  <c:v>108.41687345504759</c:v>
                </c:pt>
                <c:pt idx="866">
                  <c:v>108.5440833568573</c:v>
                </c:pt>
                <c:pt idx="867">
                  <c:v>108.664035320282</c:v>
                </c:pt>
                <c:pt idx="868">
                  <c:v>108.7905263900757</c:v>
                </c:pt>
                <c:pt idx="869">
                  <c:v>108.9261300563812</c:v>
                </c:pt>
                <c:pt idx="870">
                  <c:v>109.0537514686584</c:v>
                </c:pt>
                <c:pt idx="871">
                  <c:v>109.1763627529144</c:v>
                </c:pt>
                <c:pt idx="872">
                  <c:v>109.29020357131959</c:v>
                </c:pt>
                <c:pt idx="873">
                  <c:v>109.4147446155548</c:v>
                </c:pt>
                <c:pt idx="874">
                  <c:v>109.54067897796629</c:v>
                </c:pt>
                <c:pt idx="875">
                  <c:v>109.66338086128231</c:v>
                </c:pt>
                <c:pt idx="876">
                  <c:v>109.78863525390619</c:v>
                </c:pt>
                <c:pt idx="877">
                  <c:v>109.9130265712738</c:v>
                </c:pt>
                <c:pt idx="878">
                  <c:v>110.04405474662779</c:v>
                </c:pt>
                <c:pt idx="879">
                  <c:v>110.16936540603641</c:v>
                </c:pt>
                <c:pt idx="880">
                  <c:v>110.29223871231081</c:v>
                </c:pt>
                <c:pt idx="881">
                  <c:v>110.41297340393071</c:v>
                </c:pt>
                <c:pt idx="882">
                  <c:v>110.5414612293243</c:v>
                </c:pt>
                <c:pt idx="883">
                  <c:v>110.66431975364689</c:v>
                </c:pt>
                <c:pt idx="884">
                  <c:v>110.7904949188232</c:v>
                </c:pt>
                <c:pt idx="885">
                  <c:v>110.9124205112457</c:v>
                </c:pt>
                <c:pt idx="886">
                  <c:v>111.041930437088</c:v>
                </c:pt>
                <c:pt idx="887">
                  <c:v>111.1624350547791</c:v>
                </c:pt>
                <c:pt idx="888">
                  <c:v>111.2918727397919</c:v>
                </c:pt>
                <c:pt idx="889">
                  <c:v>111.4137101173401</c:v>
                </c:pt>
                <c:pt idx="890">
                  <c:v>111.5395729541779</c:v>
                </c:pt>
                <c:pt idx="891">
                  <c:v>111.6631121635437</c:v>
                </c:pt>
                <c:pt idx="892">
                  <c:v>111.79131054878231</c:v>
                </c:pt>
                <c:pt idx="893">
                  <c:v>111.9280016422272</c:v>
                </c:pt>
                <c:pt idx="894">
                  <c:v>112.0521724224091</c:v>
                </c:pt>
                <c:pt idx="895">
                  <c:v>112.1744077205658</c:v>
                </c:pt>
                <c:pt idx="896">
                  <c:v>112.2990980148315</c:v>
                </c:pt>
                <c:pt idx="897">
                  <c:v>112.4213218688965</c:v>
                </c:pt>
                <c:pt idx="898">
                  <c:v>112.5444922447205</c:v>
                </c:pt>
                <c:pt idx="899">
                  <c:v>112.67048668861391</c:v>
                </c:pt>
                <c:pt idx="900">
                  <c:v>112.7940170764923</c:v>
                </c:pt>
                <c:pt idx="901">
                  <c:v>112.9211874008179</c:v>
                </c:pt>
                <c:pt idx="902">
                  <c:v>113.04304575920099</c:v>
                </c:pt>
                <c:pt idx="903">
                  <c:v>113.1701991558075</c:v>
                </c:pt>
                <c:pt idx="904">
                  <c:v>113.2940669059753</c:v>
                </c:pt>
                <c:pt idx="905">
                  <c:v>113.4157755374908</c:v>
                </c:pt>
                <c:pt idx="906">
                  <c:v>113.54067802429201</c:v>
                </c:pt>
                <c:pt idx="907">
                  <c:v>113.6678409576416</c:v>
                </c:pt>
                <c:pt idx="908">
                  <c:v>113.792956829071</c:v>
                </c:pt>
                <c:pt idx="909">
                  <c:v>113.9212651252747</c:v>
                </c:pt>
                <c:pt idx="910">
                  <c:v>114.0477573871613</c:v>
                </c:pt>
                <c:pt idx="911">
                  <c:v>114.17205286026</c:v>
                </c:pt>
                <c:pt idx="912">
                  <c:v>114.2935471534729</c:v>
                </c:pt>
                <c:pt idx="913">
                  <c:v>114.41963005065919</c:v>
                </c:pt>
                <c:pt idx="914">
                  <c:v>114.54138827323909</c:v>
                </c:pt>
                <c:pt idx="915">
                  <c:v>114.66982173919681</c:v>
                </c:pt>
                <c:pt idx="916">
                  <c:v>114.78973340988161</c:v>
                </c:pt>
                <c:pt idx="917">
                  <c:v>114.9108295440674</c:v>
                </c:pt>
                <c:pt idx="918">
                  <c:v>115.0522549152374</c:v>
                </c:pt>
                <c:pt idx="919">
                  <c:v>115.1768839359283</c:v>
                </c:pt>
                <c:pt idx="920">
                  <c:v>115.2990961074829</c:v>
                </c:pt>
                <c:pt idx="921">
                  <c:v>115.4226007461548</c:v>
                </c:pt>
                <c:pt idx="922">
                  <c:v>115.54595899581911</c:v>
                </c:pt>
                <c:pt idx="923">
                  <c:v>115.6744523048401</c:v>
                </c:pt>
                <c:pt idx="924">
                  <c:v>115.7990913391113</c:v>
                </c:pt>
                <c:pt idx="925">
                  <c:v>115.9234211444855</c:v>
                </c:pt>
                <c:pt idx="926">
                  <c:v>116.0420081615448</c:v>
                </c:pt>
                <c:pt idx="927">
                  <c:v>116.1690421104431</c:v>
                </c:pt>
                <c:pt idx="928">
                  <c:v>116.29100966453549</c:v>
                </c:pt>
                <c:pt idx="929">
                  <c:v>116.4162046909332</c:v>
                </c:pt>
                <c:pt idx="930">
                  <c:v>116.53922867774961</c:v>
                </c:pt>
                <c:pt idx="931">
                  <c:v>116.66635274887081</c:v>
                </c:pt>
                <c:pt idx="932">
                  <c:v>116.8028383255005</c:v>
                </c:pt>
                <c:pt idx="933">
                  <c:v>116.9246490001678</c:v>
                </c:pt>
                <c:pt idx="934">
                  <c:v>117.0490779876709</c:v>
                </c:pt>
                <c:pt idx="935">
                  <c:v>117.1735870838165</c:v>
                </c:pt>
                <c:pt idx="936">
                  <c:v>117.29704928398129</c:v>
                </c:pt>
                <c:pt idx="937">
                  <c:v>117.42163372039791</c:v>
                </c:pt>
                <c:pt idx="938">
                  <c:v>117.54239010810851</c:v>
                </c:pt>
                <c:pt idx="939">
                  <c:v>117.6694819927216</c:v>
                </c:pt>
                <c:pt idx="940">
                  <c:v>117.7949233055115</c:v>
                </c:pt>
                <c:pt idx="941">
                  <c:v>117.9196498394012</c:v>
                </c:pt>
                <c:pt idx="942">
                  <c:v>118.03705716133121</c:v>
                </c:pt>
                <c:pt idx="943">
                  <c:v>118.17247986793519</c:v>
                </c:pt>
                <c:pt idx="944">
                  <c:v>118.30104804039</c:v>
                </c:pt>
                <c:pt idx="945">
                  <c:v>118.422123670578</c:v>
                </c:pt>
                <c:pt idx="946">
                  <c:v>118.55458879470829</c:v>
                </c:pt>
                <c:pt idx="947">
                  <c:v>118.6779961585999</c:v>
                </c:pt>
                <c:pt idx="948">
                  <c:v>118.7889997959137</c:v>
                </c:pt>
                <c:pt idx="949">
                  <c:v>118.91550493240361</c:v>
                </c:pt>
                <c:pt idx="950">
                  <c:v>119.0396778583527</c:v>
                </c:pt>
                <c:pt idx="951">
                  <c:v>119.16432952880859</c:v>
                </c:pt>
                <c:pt idx="952">
                  <c:v>119.2898027896881</c:v>
                </c:pt>
                <c:pt idx="953">
                  <c:v>119.38676285743711</c:v>
                </c:pt>
                <c:pt idx="954">
                  <c:v>119.5379173755646</c:v>
                </c:pt>
                <c:pt idx="955">
                  <c:v>119.66929531097411</c:v>
                </c:pt>
                <c:pt idx="956">
                  <c:v>119.7887432575226</c:v>
                </c:pt>
                <c:pt idx="957">
                  <c:v>119.9147200584412</c:v>
                </c:pt>
                <c:pt idx="958">
                  <c:v>120.0527184009552</c:v>
                </c:pt>
                <c:pt idx="959">
                  <c:v>120.17606019973751</c:v>
                </c:pt>
                <c:pt idx="960">
                  <c:v>120.3019454479218</c:v>
                </c:pt>
                <c:pt idx="961">
                  <c:v>120.4239821434021</c:v>
                </c:pt>
                <c:pt idx="962">
                  <c:v>120.55000782012939</c:v>
                </c:pt>
                <c:pt idx="963">
                  <c:v>120.67589068412779</c:v>
                </c:pt>
                <c:pt idx="964">
                  <c:v>120.79764008522029</c:v>
                </c:pt>
                <c:pt idx="965">
                  <c:v>120.9214458465576</c:v>
                </c:pt>
                <c:pt idx="966">
                  <c:v>121.0448875427246</c:v>
                </c:pt>
                <c:pt idx="967">
                  <c:v>121.1712791919708</c:v>
                </c:pt>
                <c:pt idx="968">
                  <c:v>121.2947833538055</c:v>
                </c:pt>
                <c:pt idx="969">
                  <c:v>121.42416167259221</c:v>
                </c:pt>
                <c:pt idx="970">
                  <c:v>121.5447216033936</c:v>
                </c:pt>
                <c:pt idx="971">
                  <c:v>121.6685225963593</c:v>
                </c:pt>
                <c:pt idx="972">
                  <c:v>121.7957630157471</c:v>
                </c:pt>
                <c:pt idx="973">
                  <c:v>121.92011523246769</c:v>
                </c:pt>
                <c:pt idx="974">
                  <c:v>122.0430829524994</c:v>
                </c:pt>
                <c:pt idx="975">
                  <c:v>122.1685316562653</c:v>
                </c:pt>
                <c:pt idx="976">
                  <c:v>122.2867755889893</c:v>
                </c:pt>
                <c:pt idx="977">
                  <c:v>122.41635847091671</c:v>
                </c:pt>
                <c:pt idx="978">
                  <c:v>122.5453679561615</c:v>
                </c:pt>
                <c:pt idx="979">
                  <c:v>122.66430735588069</c:v>
                </c:pt>
                <c:pt idx="980">
                  <c:v>122.79033398628231</c:v>
                </c:pt>
                <c:pt idx="981">
                  <c:v>122.9277095794678</c:v>
                </c:pt>
                <c:pt idx="982">
                  <c:v>123.05104804039</c:v>
                </c:pt>
                <c:pt idx="983">
                  <c:v>123.17392063140871</c:v>
                </c:pt>
                <c:pt idx="984">
                  <c:v>123.2997283935547</c:v>
                </c:pt>
                <c:pt idx="985">
                  <c:v>123.4256255626678</c:v>
                </c:pt>
                <c:pt idx="986">
                  <c:v>123.5514445304871</c:v>
                </c:pt>
                <c:pt idx="987">
                  <c:v>123.67400765419011</c:v>
                </c:pt>
                <c:pt idx="988">
                  <c:v>123.7976546287537</c:v>
                </c:pt>
                <c:pt idx="989">
                  <c:v>123.9262371063232</c:v>
                </c:pt>
                <c:pt idx="990">
                  <c:v>124.0489737987518</c:v>
                </c:pt>
                <c:pt idx="991">
                  <c:v>124.1732258796692</c:v>
                </c:pt>
                <c:pt idx="992">
                  <c:v>124.29836535453801</c:v>
                </c:pt>
                <c:pt idx="993">
                  <c:v>124.41752505302431</c:v>
                </c:pt>
                <c:pt idx="994">
                  <c:v>124.54347229003911</c:v>
                </c:pt>
                <c:pt idx="995">
                  <c:v>124.6692264080048</c:v>
                </c:pt>
                <c:pt idx="996">
                  <c:v>124.7965660095215</c:v>
                </c:pt>
                <c:pt idx="997">
                  <c:v>124.91683435440061</c:v>
                </c:pt>
                <c:pt idx="998">
                  <c:v>125.0432608127594</c:v>
                </c:pt>
                <c:pt idx="999">
                  <c:v>125.1726276874542</c:v>
                </c:pt>
                <c:pt idx="1000">
                  <c:v>125.2928745746613</c:v>
                </c:pt>
                <c:pt idx="1001">
                  <c:v>125.41577744483951</c:v>
                </c:pt>
                <c:pt idx="1002">
                  <c:v>125.54296278953549</c:v>
                </c:pt>
                <c:pt idx="1003">
                  <c:v>125.66652727127079</c:v>
                </c:pt>
                <c:pt idx="1004">
                  <c:v>125.7935554981232</c:v>
                </c:pt>
                <c:pt idx="1005">
                  <c:v>125.9174726009369</c:v>
                </c:pt>
                <c:pt idx="1006">
                  <c:v>126.0424551963806</c:v>
                </c:pt>
                <c:pt idx="1007">
                  <c:v>126.1628866195679</c:v>
                </c:pt>
                <c:pt idx="1008">
                  <c:v>126.292147397995</c:v>
                </c:pt>
                <c:pt idx="1009">
                  <c:v>126.41539263725279</c:v>
                </c:pt>
                <c:pt idx="1010">
                  <c:v>126.55092573165889</c:v>
                </c:pt>
                <c:pt idx="1011">
                  <c:v>126.67824769020081</c:v>
                </c:pt>
                <c:pt idx="1012">
                  <c:v>126.7991826534271</c:v>
                </c:pt>
                <c:pt idx="1013">
                  <c:v>126.9271807670593</c:v>
                </c:pt>
                <c:pt idx="1014">
                  <c:v>127.0476429462433</c:v>
                </c:pt>
                <c:pt idx="1015">
                  <c:v>127.17540192604061</c:v>
                </c:pt>
                <c:pt idx="1016">
                  <c:v>127.2971861362457</c:v>
                </c:pt>
                <c:pt idx="1017">
                  <c:v>127.422078371048</c:v>
                </c:pt>
                <c:pt idx="1018">
                  <c:v>127.54577088356019</c:v>
                </c:pt>
                <c:pt idx="1019">
                  <c:v>127.6655330657959</c:v>
                </c:pt>
                <c:pt idx="1020">
                  <c:v>127.79357576370241</c:v>
                </c:pt>
                <c:pt idx="1021">
                  <c:v>127.91438937187191</c:v>
                </c:pt>
                <c:pt idx="1022">
                  <c:v>128.04642772674561</c:v>
                </c:pt>
                <c:pt idx="1023">
                  <c:v>128.17173910140991</c:v>
                </c:pt>
                <c:pt idx="1024">
                  <c:v>128.29762125015259</c:v>
                </c:pt>
                <c:pt idx="1025">
                  <c:v>128.41888308525091</c:v>
                </c:pt>
                <c:pt idx="1026">
                  <c:v>128.54592657089231</c:v>
                </c:pt>
                <c:pt idx="1027">
                  <c:v>128.66835904121399</c:v>
                </c:pt>
                <c:pt idx="1028">
                  <c:v>128.79328632354739</c:v>
                </c:pt>
                <c:pt idx="1029">
                  <c:v>128.91382908821109</c:v>
                </c:pt>
                <c:pt idx="1030">
                  <c:v>129.04197669029239</c:v>
                </c:pt>
                <c:pt idx="1031">
                  <c:v>129.1687958240509</c:v>
                </c:pt>
                <c:pt idx="1032">
                  <c:v>129.29422497749329</c:v>
                </c:pt>
                <c:pt idx="1033">
                  <c:v>129.42203640937811</c:v>
                </c:pt>
                <c:pt idx="1034">
                  <c:v>129.5443286895752</c:v>
                </c:pt>
                <c:pt idx="1035">
                  <c:v>129.66873478889471</c:v>
                </c:pt>
                <c:pt idx="1036">
                  <c:v>129.79423141479489</c:v>
                </c:pt>
                <c:pt idx="1037">
                  <c:v>129.91845488548279</c:v>
                </c:pt>
                <c:pt idx="1038">
                  <c:v>130.0420515537262</c:v>
                </c:pt>
                <c:pt idx="1039">
                  <c:v>130.16118192672729</c:v>
                </c:pt>
                <c:pt idx="1040">
                  <c:v>130.29214596748349</c:v>
                </c:pt>
                <c:pt idx="1041">
                  <c:v>130.41315627098081</c:v>
                </c:pt>
                <c:pt idx="1042">
                  <c:v>130.5535280704498</c:v>
                </c:pt>
                <c:pt idx="1043">
                  <c:v>130.676794052124</c:v>
                </c:pt>
                <c:pt idx="1044">
                  <c:v>130.79544568061829</c:v>
                </c:pt>
                <c:pt idx="1045">
                  <c:v>130.92736577987671</c:v>
                </c:pt>
                <c:pt idx="1046">
                  <c:v>131.04732322692871</c:v>
                </c:pt>
                <c:pt idx="1047">
                  <c:v>131.17424964904791</c:v>
                </c:pt>
                <c:pt idx="1048">
                  <c:v>131.29808568954471</c:v>
                </c:pt>
                <c:pt idx="1049">
                  <c:v>131.42365741729739</c:v>
                </c:pt>
                <c:pt idx="1050">
                  <c:v>131.54545903205869</c:v>
                </c:pt>
                <c:pt idx="1051">
                  <c:v>131.67398047447199</c:v>
                </c:pt>
                <c:pt idx="1052">
                  <c:v>131.79766631126401</c:v>
                </c:pt>
                <c:pt idx="1053">
                  <c:v>131.92126250267029</c:v>
                </c:pt>
                <c:pt idx="1054">
                  <c:v>132.04473757743841</c:v>
                </c:pt>
                <c:pt idx="1055">
                  <c:v>132.17254424095151</c:v>
                </c:pt>
                <c:pt idx="1056">
                  <c:v>132.29643058776861</c:v>
                </c:pt>
                <c:pt idx="1057">
                  <c:v>132.4177272319794</c:v>
                </c:pt>
                <c:pt idx="1058">
                  <c:v>132.54311275482181</c:v>
                </c:pt>
                <c:pt idx="1059">
                  <c:v>132.6679804325104</c:v>
                </c:pt>
                <c:pt idx="1060">
                  <c:v>132.80619025230411</c:v>
                </c:pt>
                <c:pt idx="1061">
                  <c:v>132.90936994552609</c:v>
                </c:pt>
                <c:pt idx="1062">
                  <c:v>133.00930595397949</c:v>
                </c:pt>
                <c:pt idx="1063">
                  <c:v>133.13512277603149</c:v>
                </c:pt>
                <c:pt idx="1064">
                  <c:v>133.25706315040591</c:v>
                </c:pt>
                <c:pt idx="1065">
                  <c:v>133.38304162025449</c:v>
                </c:pt>
                <c:pt idx="1066">
                  <c:v>133.5079870223999</c:v>
                </c:pt>
                <c:pt idx="1067">
                  <c:v>133.63276720047</c:v>
                </c:pt>
                <c:pt idx="1068">
                  <c:v>133.75808358192441</c:v>
                </c:pt>
                <c:pt idx="1069">
                  <c:v>133.88197302818301</c:v>
                </c:pt>
                <c:pt idx="1070">
                  <c:v>134.00690269470209</c:v>
                </c:pt>
                <c:pt idx="1071">
                  <c:v>134.1312167644501</c:v>
                </c:pt>
                <c:pt idx="1072">
                  <c:v>134.25520277023321</c:v>
                </c:pt>
                <c:pt idx="1073">
                  <c:v>134.37548041343689</c:v>
                </c:pt>
                <c:pt idx="1074">
                  <c:v>134.50430464744571</c:v>
                </c:pt>
                <c:pt idx="1075">
                  <c:v>134.62612414360049</c:v>
                </c:pt>
                <c:pt idx="1076">
                  <c:v>134.75499749183649</c:v>
                </c:pt>
                <c:pt idx="1077">
                  <c:v>134.8800513744354</c:v>
                </c:pt>
                <c:pt idx="1078">
                  <c:v>135.0038800239563</c:v>
                </c:pt>
                <c:pt idx="1079">
                  <c:v>135.13091731071469</c:v>
                </c:pt>
                <c:pt idx="1080">
                  <c:v>135.25689625740051</c:v>
                </c:pt>
                <c:pt idx="1081">
                  <c:v>135.37935185432431</c:v>
                </c:pt>
                <c:pt idx="1082">
                  <c:v>135.50424408912659</c:v>
                </c:pt>
                <c:pt idx="1083">
                  <c:v>135.6300687789917</c:v>
                </c:pt>
                <c:pt idx="1084">
                  <c:v>135.7540514469147</c:v>
                </c:pt>
                <c:pt idx="1085">
                  <c:v>135.88006830215451</c:v>
                </c:pt>
                <c:pt idx="1086">
                  <c:v>136.00446486473081</c:v>
                </c:pt>
                <c:pt idx="1087">
                  <c:v>136.1305019855499</c:v>
                </c:pt>
                <c:pt idx="1088">
                  <c:v>136.2535517215729</c:v>
                </c:pt>
                <c:pt idx="1089">
                  <c:v>136.37320017814639</c:v>
                </c:pt>
                <c:pt idx="1090">
                  <c:v>136.50042462348941</c:v>
                </c:pt>
                <c:pt idx="1091">
                  <c:v>136.6225719451904</c:v>
                </c:pt>
                <c:pt idx="1092">
                  <c:v>136.7484304904938</c:v>
                </c:pt>
                <c:pt idx="1093">
                  <c:v>136.88466501235959</c:v>
                </c:pt>
                <c:pt idx="1094">
                  <c:v>137.00659775733951</c:v>
                </c:pt>
                <c:pt idx="1095">
                  <c:v>137.13536500930789</c:v>
                </c:pt>
                <c:pt idx="1096">
                  <c:v>137.25669884681699</c:v>
                </c:pt>
                <c:pt idx="1097">
                  <c:v>137.38135242462161</c:v>
                </c:pt>
                <c:pt idx="1098">
                  <c:v>137.505330324173</c:v>
                </c:pt>
                <c:pt idx="1099">
                  <c:v>137.63193130493161</c:v>
                </c:pt>
                <c:pt idx="1100">
                  <c:v>137.75485181808469</c:v>
                </c:pt>
                <c:pt idx="1101">
                  <c:v>137.87944841384891</c:v>
                </c:pt>
                <c:pt idx="1102">
                  <c:v>138.00163507461551</c:v>
                </c:pt>
                <c:pt idx="1103">
                  <c:v>138.13020277023321</c:v>
                </c:pt>
                <c:pt idx="1104">
                  <c:v>138.2510974407196</c:v>
                </c:pt>
                <c:pt idx="1105">
                  <c:v>138.37695288658139</c:v>
                </c:pt>
                <c:pt idx="1106">
                  <c:v>138.49960851669309</c:v>
                </c:pt>
                <c:pt idx="1107">
                  <c:v>138.62106919288641</c:v>
                </c:pt>
                <c:pt idx="1108">
                  <c:v>138.74857664108279</c:v>
                </c:pt>
                <c:pt idx="1109">
                  <c:v>138.86892056465149</c:v>
                </c:pt>
                <c:pt idx="1110">
                  <c:v>138.99743556976321</c:v>
                </c:pt>
                <c:pt idx="1111">
                  <c:v>139.13538265228269</c:v>
                </c:pt>
                <c:pt idx="1112">
                  <c:v>139.2608630657196</c:v>
                </c:pt>
                <c:pt idx="1113">
                  <c:v>139.38726401329041</c:v>
                </c:pt>
                <c:pt idx="1114">
                  <c:v>139.51142334938049</c:v>
                </c:pt>
                <c:pt idx="1115">
                  <c:v>139.63447976112371</c:v>
                </c:pt>
                <c:pt idx="1116">
                  <c:v>139.75934648513791</c:v>
                </c:pt>
                <c:pt idx="1117">
                  <c:v>139.89074087142939</c:v>
                </c:pt>
                <c:pt idx="1118">
                  <c:v>140.0106372833252</c:v>
                </c:pt>
                <c:pt idx="1119">
                  <c:v>140.13259482383731</c:v>
                </c:pt>
                <c:pt idx="1120">
                  <c:v>140.2581570148468</c:v>
                </c:pt>
                <c:pt idx="1121">
                  <c:v>140.3857071399689</c:v>
                </c:pt>
                <c:pt idx="1122">
                  <c:v>140.5117845535278</c:v>
                </c:pt>
                <c:pt idx="1123">
                  <c:v>140.6342918872833</c:v>
                </c:pt>
                <c:pt idx="1124">
                  <c:v>140.7591655254364</c:v>
                </c:pt>
                <c:pt idx="1125">
                  <c:v>140.88538074493411</c:v>
                </c:pt>
                <c:pt idx="1126">
                  <c:v>140.99741315841669</c:v>
                </c:pt>
                <c:pt idx="1127">
                  <c:v>141.12079381942749</c:v>
                </c:pt>
                <c:pt idx="1128">
                  <c:v>141.24774169921881</c:v>
                </c:pt>
                <c:pt idx="1129">
                  <c:v>141.3735990524292</c:v>
                </c:pt>
                <c:pt idx="1130">
                  <c:v>141.49767518043521</c:v>
                </c:pt>
                <c:pt idx="1131">
                  <c:v>141.63888025283811</c:v>
                </c:pt>
                <c:pt idx="1132">
                  <c:v>141.76221680641169</c:v>
                </c:pt>
                <c:pt idx="1133">
                  <c:v>141.86796307563779</c:v>
                </c:pt>
                <c:pt idx="1134">
                  <c:v>142.0099444389343</c:v>
                </c:pt>
                <c:pt idx="1135">
                  <c:v>142.13458442687991</c:v>
                </c:pt>
                <c:pt idx="1136">
                  <c:v>142.2624785900116</c:v>
                </c:pt>
                <c:pt idx="1137">
                  <c:v>142.3862841129303</c:v>
                </c:pt>
                <c:pt idx="1138">
                  <c:v>142.50887179374689</c:v>
                </c:pt>
                <c:pt idx="1139">
                  <c:v>142.6336727142334</c:v>
                </c:pt>
                <c:pt idx="1140">
                  <c:v>142.76065945625311</c:v>
                </c:pt>
                <c:pt idx="1141">
                  <c:v>142.88194441795349</c:v>
                </c:pt>
                <c:pt idx="1142">
                  <c:v>143.00905203819269</c:v>
                </c:pt>
                <c:pt idx="1143">
                  <c:v>143.13762617111209</c:v>
                </c:pt>
                <c:pt idx="1144">
                  <c:v>143.2541677951813</c:v>
                </c:pt>
                <c:pt idx="1145">
                  <c:v>143.3815770149231</c:v>
                </c:pt>
                <c:pt idx="1146">
                  <c:v>143.49978256225589</c:v>
                </c:pt>
                <c:pt idx="1147">
                  <c:v>143.63031339645389</c:v>
                </c:pt>
                <c:pt idx="1148">
                  <c:v>143.75124526023859</c:v>
                </c:pt>
                <c:pt idx="1149">
                  <c:v>143.88024854660031</c:v>
                </c:pt>
                <c:pt idx="1150">
                  <c:v>143.9979145526886</c:v>
                </c:pt>
                <c:pt idx="1151">
                  <c:v>144.127151966095</c:v>
                </c:pt>
                <c:pt idx="1152">
                  <c:v>144.24761772155759</c:v>
                </c:pt>
                <c:pt idx="1153">
                  <c:v>144.37699365615839</c:v>
                </c:pt>
                <c:pt idx="1154">
                  <c:v>144.49938344955439</c:v>
                </c:pt>
                <c:pt idx="1155">
                  <c:v>144.62667798995969</c:v>
                </c:pt>
                <c:pt idx="1156">
                  <c:v>144.74828100204471</c:v>
                </c:pt>
                <c:pt idx="1157">
                  <c:v>144.87529301643369</c:v>
                </c:pt>
                <c:pt idx="1158">
                  <c:v>144.9989857673645</c:v>
                </c:pt>
                <c:pt idx="1159">
                  <c:v>145.13753199577329</c:v>
                </c:pt>
                <c:pt idx="1160">
                  <c:v>145.2605593204498</c:v>
                </c:pt>
                <c:pt idx="1161">
                  <c:v>145.37397527694699</c:v>
                </c:pt>
                <c:pt idx="1162">
                  <c:v>145.51186728477481</c:v>
                </c:pt>
                <c:pt idx="1163">
                  <c:v>145.63181972503659</c:v>
                </c:pt>
                <c:pt idx="1164">
                  <c:v>145.75940299034119</c:v>
                </c:pt>
                <c:pt idx="1165">
                  <c:v>145.8819344043732</c:v>
                </c:pt>
                <c:pt idx="1166">
                  <c:v>146.0079171657562</c:v>
                </c:pt>
                <c:pt idx="1167">
                  <c:v>146.13818597793579</c:v>
                </c:pt>
                <c:pt idx="1168">
                  <c:v>146.25764656066889</c:v>
                </c:pt>
                <c:pt idx="1169">
                  <c:v>146.37908005714419</c:v>
                </c:pt>
                <c:pt idx="1170">
                  <c:v>146.5088093280792</c:v>
                </c:pt>
                <c:pt idx="1171">
                  <c:v>146.6282434463501</c:v>
                </c:pt>
                <c:pt idx="1172">
                  <c:v>146.75337624549871</c:v>
                </c:pt>
                <c:pt idx="1173">
                  <c:v>146.88359379768369</c:v>
                </c:pt>
                <c:pt idx="1174">
                  <c:v>147.00281810760501</c:v>
                </c:pt>
                <c:pt idx="1175">
                  <c:v>147.12921667098999</c:v>
                </c:pt>
                <c:pt idx="1176">
                  <c:v>147.25757503509519</c:v>
                </c:pt>
                <c:pt idx="1177">
                  <c:v>147.3768239021301</c:v>
                </c:pt>
                <c:pt idx="1178">
                  <c:v>147.50151896476751</c:v>
                </c:pt>
                <c:pt idx="1179">
                  <c:v>147.62763023376459</c:v>
                </c:pt>
                <c:pt idx="1180">
                  <c:v>147.7533643245697</c:v>
                </c:pt>
                <c:pt idx="1181">
                  <c:v>147.87866163253781</c:v>
                </c:pt>
                <c:pt idx="1182">
                  <c:v>148.0038275718689</c:v>
                </c:pt>
                <c:pt idx="1183">
                  <c:v>148.13240218162539</c:v>
                </c:pt>
                <c:pt idx="1184">
                  <c:v>148.25166749954221</c:v>
                </c:pt>
                <c:pt idx="1185">
                  <c:v>148.37688446044919</c:v>
                </c:pt>
                <c:pt idx="1186">
                  <c:v>148.50043511390689</c:v>
                </c:pt>
                <c:pt idx="1187">
                  <c:v>148.62271785736081</c:v>
                </c:pt>
                <c:pt idx="1188">
                  <c:v>148.74473571777341</c:v>
                </c:pt>
                <c:pt idx="1189">
                  <c:v>148.88459467887881</c:v>
                </c:pt>
                <c:pt idx="1190">
                  <c:v>149.00850629806521</c:v>
                </c:pt>
                <c:pt idx="1191">
                  <c:v>149.13355493545529</c:v>
                </c:pt>
                <c:pt idx="1192">
                  <c:v>149.25769519805911</c:v>
                </c:pt>
                <c:pt idx="1193">
                  <c:v>149.38144874572751</c:v>
                </c:pt>
                <c:pt idx="1194">
                  <c:v>149.5082890987396</c:v>
                </c:pt>
                <c:pt idx="1195">
                  <c:v>149.63397526741031</c:v>
                </c:pt>
                <c:pt idx="1196">
                  <c:v>149.75655889511111</c:v>
                </c:pt>
                <c:pt idx="1197">
                  <c:v>149.87786340713501</c:v>
                </c:pt>
                <c:pt idx="1198">
                  <c:v>150.0035693645477</c:v>
                </c:pt>
                <c:pt idx="1199">
                  <c:v>150.12594676017761</c:v>
                </c:pt>
                <c:pt idx="1200">
                  <c:v>150.25036716461179</c:v>
                </c:pt>
                <c:pt idx="1201">
                  <c:v>150.37370181083679</c:v>
                </c:pt>
                <c:pt idx="1202">
                  <c:v>150.5000145435333</c:v>
                </c:pt>
                <c:pt idx="1203">
                  <c:v>150.62427949905401</c:v>
                </c:pt>
                <c:pt idx="1204">
                  <c:v>150.74697804450989</c:v>
                </c:pt>
                <c:pt idx="1205">
                  <c:v>150.871208190918</c:v>
                </c:pt>
                <c:pt idx="1206">
                  <c:v>151.01012825965881</c:v>
                </c:pt>
                <c:pt idx="1207">
                  <c:v>151.13593888282779</c:v>
                </c:pt>
                <c:pt idx="1208">
                  <c:v>151.25906801223749</c:v>
                </c:pt>
                <c:pt idx="1209">
                  <c:v>151.3821511268616</c:v>
                </c:pt>
                <c:pt idx="1210">
                  <c:v>151.50961184501651</c:v>
                </c:pt>
                <c:pt idx="1211">
                  <c:v>151.63422560691831</c:v>
                </c:pt>
                <c:pt idx="1212">
                  <c:v>151.75536465644839</c:v>
                </c:pt>
                <c:pt idx="1213">
                  <c:v>151.88063144683841</c:v>
                </c:pt>
                <c:pt idx="1214">
                  <c:v>152.00498533248901</c:v>
                </c:pt>
                <c:pt idx="1215">
                  <c:v>152.12920355796811</c:v>
                </c:pt>
                <c:pt idx="1216">
                  <c:v>152.25222229957581</c:v>
                </c:pt>
                <c:pt idx="1217">
                  <c:v>152.37419104576111</c:v>
                </c:pt>
                <c:pt idx="1218">
                  <c:v>152.50247812271121</c:v>
                </c:pt>
                <c:pt idx="1219">
                  <c:v>152.623774766922</c:v>
                </c:pt>
                <c:pt idx="1220">
                  <c:v>152.71909737586981</c:v>
                </c:pt>
                <c:pt idx="1221">
                  <c:v>152.8392698764801</c:v>
                </c:pt>
                <c:pt idx="1222">
                  <c:v>152.96618580818179</c:v>
                </c:pt>
                <c:pt idx="1223">
                  <c:v>153.08966875076291</c:v>
                </c:pt>
                <c:pt idx="1224">
                  <c:v>153.21445679664609</c:v>
                </c:pt>
                <c:pt idx="1225">
                  <c:v>153.33941245079041</c:v>
                </c:pt>
                <c:pt idx="1226">
                  <c:v>153.46308565139771</c:v>
                </c:pt>
                <c:pt idx="1227">
                  <c:v>153.58699226379389</c:v>
                </c:pt>
                <c:pt idx="1228">
                  <c:v>153.70865535736081</c:v>
                </c:pt>
                <c:pt idx="1229">
                  <c:v>153.8356115818024</c:v>
                </c:pt>
                <c:pt idx="1230">
                  <c:v>153.95662617683411</c:v>
                </c:pt>
                <c:pt idx="1231">
                  <c:v>154.08612370491031</c:v>
                </c:pt>
                <c:pt idx="1232">
                  <c:v>154.20571446418759</c:v>
                </c:pt>
                <c:pt idx="1233">
                  <c:v>154.33503985404971</c:v>
                </c:pt>
                <c:pt idx="1234">
                  <c:v>154.459831237793</c:v>
                </c:pt>
                <c:pt idx="1235">
                  <c:v>154.5877830982208</c:v>
                </c:pt>
                <c:pt idx="1236">
                  <c:v>154.70578336715701</c:v>
                </c:pt>
                <c:pt idx="1237">
                  <c:v>154.83460545539859</c:v>
                </c:pt>
                <c:pt idx="1238">
                  <c:v>154.95639419555661</c:v>
                </c:pt>
                <c:pt idx="1239">
                  <c:v>155.08435034751889</c:v>
                </c:pt>
                <c:pt idx="1240">
                  <c:v>155.20624399185181</c:v>
                </c:pt>
                <c:pt idx="1241">
                  <c:v>155.33524775505069</c:v>
                </c:pt>
                <c:pt idx="1242">
                  <c:v>155.4544651508331</c:v>
                </c:pt>
                <c:pt idx="1243">
                  <c:v>155.58476805686951</c:v>
                </c:pt>
                <c:pt idx="1244">
                  <c:v>155.70868253707889</c:v>
                </c:pt>
                <c:pt idx="1245">
                  <c:v>155.83257174491879</c:v>
                </c:pt>
                <c:pt idx="1246">
                  <c:v>155.9701247215271</c:v>
                </c:pt>
                <c:pt idx="1247">
                  <c:v>156.08862209320071</c:v>
                </c:pt>
                <c:pt idx="1248">
                  <c:v>156.21747517585749</c:v>
                </c:pt>
                <c:pt idx="1249">
                  <c:v>156.33777451515201</c:v>
                </c:pt>
                <c:pt idx="1250">
                  <c:v>156.464720249176</c:v>
                </c:pt>
                <c:pt idx="1251">
                  <c:v>156.58626556396479</c:v>
                </c:pt>
                <c:pt idx="1252">
                  <c:v>156.70987200737</c:v>
                </c:pt>
                <c:pt idx="1253">
                  <c:v>156.83534598350519</c:v>
                </c:pt>
                <c:pt idx="1254">
                  <c:v>156.9610409736633</c:v>
                </c:pt>
                <c:pt idx="1255">
                  <c:v>157.0876579284668</c:v>
                </c:pt>
                <c:pt idx="1256">
                  <c:v>157.2115824222565</c:v>
                </c:pt>
                <c:pt idx="1257">
                  <c:v>157.33516788482669</c:v>
                </c:pt>
                <c:pt idx="1258">
                  <c:v>157.45703625679019</c:v>
                </c:pt>
                <c:pt idx="1259">
                  <c:v>157.5848248004913</c:v>
                </c:pt>
                <c:pt idx="1260">
                  <c:v>157.7121684551239</c:v>
                </c:pt>
                <c:pt idx="1261">
                  <c:v>157.83302044868469</c:v>
                </c:pt>
                <c:pt idx="1262">
                  <c:v>157.95344305038449</c:v>
                </c:pt>
                <c:pt idx="1263">
                  <c:v>158.09696888923651</c:v>
                </c:pt>
                <c:pt idx="1264">
                  <c:v>158.21825671195981</c:v>
                </c:pt>
                <c:pt idx="1265">
                  <c:v>158.3312087059021</c:v>
                </c:pt>
                <c:pt idx="1266">
                  <c:v>158.45335149765009</c:v>
                </c:pt>
                <c:pt idx="1267">
                  <c:v>158.58136940002441</c:v>
                </c:pt>
                <c:pt idx="1268">
                  <c:v>158.70786285400391</c:v>
                </c:pt>
                <c:pt idx="1269">
                  <c:v>158.8314037322998</c:v>
                </c:pt>
                <c:pt idx="1270">
                  <c:v>158.9673783779144</c:v>
                </c:pt>
                <c:pt idx="1271">
                  <c:v>159.09485673904419</c:v>
                </c:pt>
                <c:pt idx="1272">
                  <c:v>159.21651577949521</c:v>
                </c:pt>
                <c:pt idx="1273">
                  <c:v>159.33571934700009</c:v>
                </c:pt>
                <c:pt idx="1274">
                  <c:v>159.4662849903107</c:v>
                </c:pt>
                <c:pt idx="1275">
                  <c:v>159.58508968353269</c:v>
                </c:pt>
                <c:pt idx="1276">
                  <c:v>159.70970582962039</c:v>
                </c:pt>
                <c:pt idx="1277">
                  <c:v>159.84102559089661</c:v>
                </c:pt>
                <c:pt idx="1278">
                  <c:v>159.96332979202271</c:v>
                </c:pt>
                <c:pt idx="1279">
                  <c:v>160.08303904533389</c:v>
                </c:pt>
                <c:pt idx="1280">
                  <c:v>160.212203502655</c:v>
                </c:pt>
                <c:pt idx="1281">
                  <c:v>160.33323383331299</c:v>
                </c:pt>
                <c:pt idx="1282">
                  <c:v>160.46041202545169</c:v>
                </c:pt>
                <c:pt idx="1283">
                  <c:v>160.58336901664731</c:v>
                </c:pt>
                <c:pt idx="1284">
                  <c:v>160.70996308326721</c:v>
                </c:pt>
                <c:pt idx="1285">
                  <c:v>160.83488726615909</c:v>
                </c:pt>
                <c:pt idx="1286">
                  <c:v>160.96058654785159</c:v>
                </c:pt>
                <c:pt idx="1287">
                  <c:v>161.08266401290891</c:v>
                </c:pt>
                <c:pt idx="1288">
                  <c:v>161.2085950374603</c:v>
                </c:pt>
                <c:pt idx="1289">
                  <c:v>161.32991099357599</c:v>
                </c:pt>
                <c:pt idx="1290">
                  <c:v>161.46585154533389</c:v>
                </c:pt>
                <c:pt idx="1291">
                  <c:v>161.59243226051331</c:v>
                </c:pt>
                <c:pt idx="1292">
                  <c:v>161.7159614562988</c:v>
                </c:pt>
                <c:pt idx="1293">
                  <c:v>161.83991670608521</c:v>
                </c:pt>
                <c:pt idx="1294">
                  <c:v>161.96657156944269</c:v>
                </c:pt>
                <c:pt idx="1295">
                  <c:v>162.09619832038879</c:v>
                </c:pt>
                <c:pt idx="1296">
                  <c:v>162.21622920036319</c:v>
                </c:pt>
                <c:pt idx="1297">
                  <c:v>162.34325313568121</c:v>
                </c:pt>
                <c:pt idx="1298">
                  <c:v>162.4650616645813</c:v>
                </c:pt>
                <c:pt idx="1299">
                  <c:v>162.59601140022281</c:v>
                </c:pt>
                <c:pt idx="1300">
                  <c:v>162.71603751182559</c:v>
                </c:pt>
                <c:pt idx="1301">
                  <c:v>162.84125542640689</c:v>
                </c:pt>
                <c:pt idx="1302">
                  <c:v>162.96459603309631</c:v>
                </c:pt>
                <c:pt idx="1303">
                  <c:v>163.08904337883001</c:v>
                </c:pt>
                <c:pt idx="1304">
                  <c:v>163.21392297744751</c:v>
                </c:pt>
                <c:pt idx="1305">
                  <c:v>163.3403871059418</c:v>
                </c:pt>
                <c:pt idx="1306">
                  <c:v>163.46614456176761</c:v>
                </c:pt>
                <c:pt idx="1307">
                  <c:v>163.5884108543396</c:v>
                </c:pt>
                <c:pt idx="1308">
                  <c:v>163.71043419837949</c:v>
                </c:pt>
                <c:pt idx="1309">
                  <c:v>163.82967662811279</c:v>
                </c:pt>
                <c:pt idx="1310">
                  <c:v>163.9591083526611</c:v>
                </c:pt>
                <c:pt idx="1311">
                  <c:v>164.08041024208069</c:v>
                </c:pt>
                <c:pt idx="1312">
                  <c:v>164.2087459564209</c:v>
                </c:pt>
                <c:pt idx="1313">
                  <c:v>164.32672643661499</c:v>
                </c:pt>
                <c:pt idx="1314">
                  <c:v>164.45722723007199</c:v>
                </c:pt>
                <c:pt idx="1315">
                  <c:v>164.5772123336792</c:v>
                </c:pt>
                <c:pt idx="1316">
                  <c:v>164.7180290222168</c:v>
                </c:pt>
                <c:pt idx="1317">
                  <c:v>164.84292197227481</c:v>
                </c:pt>
                <c:pt idx="1318">
                  <c:v>164.96448254585269</c:v>
                </c:pt>
                <c:pt idx="1319">
                  <c:v>165.09189105033869</c:v>
                </c:pt>
                <c:pt idx="1320">
                  <c:v>165.2166953086853</c:v>
                </c:pt>
                <c:pt idx="1321">
                  <c:v>165.3381111621857</c:v>
                </c:pt>
                <c:pt idx="1322">
                  <c:v>165.4621274471283</c:v>
                </c:pt>
                <c:pt idx="1323">
                  <c:v>165.585743188858</c:v>
                </c:pt>
                <c:pt idx="1324">
                  <c:v>165.70869445800781</c:v>
                </c:pt>
                <c:pt idx="1325">
                  <c:v>165.84426689147949</c:v>
                </c:pt>
                <c:pt idx="1326">
                  <c:v>165.95573234558111</c:v>
                </c:pt>
                <c:pt idx="1327">
                  <c:v>166.08223152160639</c:v>
                </c:pt>
                <c:pt idx="1328">
                  <c:v>166.21805548667911</c:v>
                </c:pt>
                <c:pt idx="1329">
                  <c:v>166.34152054786679</c:v>
                </c:pt>
                <c:pt idx="1330">
                  <c:v>166.46226096153259</c:v>
                </c:pt>
                <c:pt idx="1331">
                  <c:v>166.58488273620611</c:v>
                </c:pt>
                <c:pt idx="1332">
                  <c:v>166.71069741249079</c:v>
                </c:pt>
                <c:pt idx="1333">
                  <c:v>166.8386089801788</c:v>
                </c:pt>
                <c:pt idx="1334">
                  <c:v>166.95984697341919</c:v>
                </c:pt>
                <c:pt idx="1335">
                  <c:v>167.08136606216431</c:v>
                </c:pt>
                <c:pt idx="1336">
                  <c:v>167.20524859428409</c:v>
                </c:pt>
                <c:pt idx="1337">
                  <c:v>167.33460402488711</c:v>
                </c:pt>
                <c:pt idx="1338">
                  <c:v>167.45724129676819</c:v>
                </c:pt>
                <c:pt idx="1339">
                  <c:v>167.58242726325989</c:v>
                </c:pt>
                <c:pt idx="1340">
                  <c:v>167.71701550483701</c:v>
                </c:pt>
                <c:pt idx="1341">
                  <c:v>167.84203886985779</c:v>
                </c:pt>
                <c:pt idx="1342">
                  <c:v>167.96334719657901</c:v>
                </c:pt>
                <c:pt idx="1343">
                  <c:v>168.0936555862427</c:v>
                </c:pt>
                <c:pt idx="1344">
                  <c:v>168.2184884548187</c:v>
                </c:pt>
                <c:pt idx="1345">
                  <c:v>168.34271359443659</c:v>
                </c:pt>
                <c:pt idx="1346">
                  <c:v>168.46834325790411</c:v>
                </c:pt>
                <c:pt idx="1347">
                  <c:v>168.59671711921689</c:v>
                </c:pt>
                <c:pt idx="1348">
                  <c:v>168.7149133682251</c:v>
                </c:pt>
                <c:pt idx="1349">
                  <c:v>168.8423912525177</c:v>
                </c:pt>
                <c:pt idx="1350">
                  <c:v>168.96019387245181</c:v>
                </c:pt>
                <c:pt idx="1351">
                  <c:v>169.0908131599426</c:v>
                </c:pt>
                <c:pt idx="1352">
                  <c:v>169.21555209159851</c:v>
                </c:pt>
                <c:pt idx="1353">
                  <c:v>169.3430469036102</c:v>
                </c:pt>
                <c:pt idx="1354">
                  <c:v>169.46698760986331</c:v>
                </c:pt>
                <c:pt idx="1355">
                  <c:v>169.58893799781799</c:v>
                </c:pt>
                <c:pt idx="1356">
                  <c:v>169.71851325035101</c:v>
                </c:pt>
                <c:pt idx="1357">
                  <c:v>169.8406865596771</c:v>
                </c:pt>
                <c:pt idx="1358">
                  <c:v>169.95873689651489</c:v>
                </c:pt>
                <c:pt idx="1359">
                  <c:v>170.08653020858759</c:v>
                </c:pt>
                <c:pt idx="1360">
                  <c:v>170.20897960662839</c:v>
                </c:pt>
                <c:pt idx="1361">
                  <c:v>170.33738970756531</c:v>
                </c:pt>
                <c:pt idx="1362">
                  <c:v>170.4602997303009</c:v>
                </c:pt>
                <c:pt idx="1363">
                  <c:v>170.58734011650091</c:v>
                </c:pt>
                <c:pt idx="1364">
                  <c:v>170.71127700805661</c:v>
                </c:pt>
                <c:pt idx="1365">
                  <c:v>170.83880352973941</c:v>
                </c:pt>
                <c:pt idx="1366">
                  <c:v>170.95714783668521</c:v>
                </c:pt>
                <c:pt idx="1367">
                  <c:v>171.08983254432681</c:v>
                </c:pt>
                <c:pt idx="1368">
                  <c:v>171.206995010376</c:v>
                </c:pt>
                <c:pt idx="1369">
                  <c:v>171.33573317527771</c:v>
                </c:pt>
                <c:pt idx="1370">
                  <c:v>171.46074342727661</c:v>
                </c:pt>
                <c:pt idx="1371">
                  <c:v>171.58602237701419</c:v>
                </c:pt>
                <c:pt idx="1372">
                  <c:v>171.71212124824521</c:v>
                </c:pt>
                <c:pt idx="1373">
                  <c:v>171.83552098274231</c:v>
                </c:pt>
                <c:pt idx="1374">
                  <c:v>171.96143937110901</c:v>
                </c:pt>
                <c:pt idx="1375">
                  <c:v>172.0814836025238</c:v>
                </c:pt>
                <c:pt idx="1376">
                  <c:v>172.20301842689511</c:v>
                </c:pt>
                <c:pt idx="1377">
                  <c:v>172.3427138328552</c:v>
                </c:pt>
                <c:pt idx="1378">
                  <c:v>172.46851372718811</c:v>
                </c:pt>
                <c:pt idx="1379">
                  <c:v>172.5908420085907</c:v>
                </c:pt>
                <c:pt idx="1380">
                  <c:v>172.71759533882141</c:v>
                </c:pt>
                <c:pt idx="1381">
                  <c:v>172.84348630905151</c:v>
                </c:pt>
                <c:pt idx="1382">
                  <c:v>172.96824240684509</c:v>
                </c:pt>
                <c:pt idx="1383">
                  <c:v>173.09137654304499</c:v>
                </c:pt>
                <c:pt idx="1384">
                  <c:v>173.21630787849429</c:v>
                </c:pt>
                <c:pt idx="1385">
                  <c:v>173.3384926319122</c:v>
                </c:pt>
                <c:pt idx="1386">
                  <c:v>173.46559762954709</c:v>
                </c:pt>
                <c:pt idx="1387">
                  <c:v>173.58867168426511</c:v>
                </c:pt>
                <c:pt idx="1388">
                  <c:v>173.71592259407041</c:v>
                </c:pt>
                <c:pt idx="1389">
                  <c:v>173.8367249965668</c:v>
                </c:pt>
                <c:pt idx="1390">
                  <c:v>173.96541976928711</c:v>
                </c:pt>
                <c:pt idx="1391">
                  <c:v>174.08753061294561</c:v>
                </c:pt>
                <c:pt idx="1392">
                  <c:v>174.21175980567929</c:v>
                </c:pt>
                <c:pt idx="1393">
                  <c:v>174.33795976638791</c:v>
                </c:pt>
                <c:pt idx="1394">
                  <c:v>174.46163249015811</c:v>
                </c:pt>
                <c:pt idx="1395">
                  <c:v>174.58395838737491</c:v>
                </c:pt>
                <c:pt idx="1396">
                  <c:v>174.71100926399231</c:v>
                </c:pt>
                <c:pt idx="1397">
                  <c:v>174.83784246444699</c:v>
                </c:pt>
                <c:pt idx="1398">
                  <c:v>174.9597992897034</c:v>
                </c:pt>
                <c:pt idx="1399">
                  <c:v>175.08371472358701</c:v>
                </c:pt>
                <c:pt idx="1400">
                  <c:v>175.21111559867859</c:v>
                </c:pt>
                <c:pt idx="1401">
                  <c:v>175.3345947265625</c:v>
                </c:pt>
                <c:pt idx="1402">
                  <c:v>175.45753955841059</c:v>
                </c:pt>
                <c:pt idx="1403">
                  <c:v>175.58283567428589</c:v>
                </c:pt>
                <c:pt idx="1404">
                  <c:v>175.70596551895139</c:v>
                </c:pt>
                <c:pt idx="1405">
                  <c:v>175.83441543579099</c:v>
                </c:pt>
                <c:pt idx="1406">
                  <c:v>175.95736575126651</c:v>
                </c:pt>
                <c:pt idx="1407">
                  <c:v>176.08017754554751</c:v>
                </c:pt>
                <c:pt idx="1408">
                  <c:v>176.2006964683533</c:v>
                </c:pt>
                <c:pt idx="1409">
                  <c:v>176.34424734115601</c:v>
                </c:pt>
                <c:pt idx="1410">
                  <c:v>176.4647665023804</c:v>
                </c:pt>
                <c:pt idx="1411">
                  <c:v>176.59123921394351</c:v>
                </c:pt>
                <c:pt idx="1412">
                  <c:v>176.7128005027771</c:v>
                </c:pt>
                <c:pt idx="1413">
                  <c:v>176.8431856632233</c:v>
                </c:pt>
                <c:pt idx="1414">
                  <c:v>176.96445250511169</c:v>
                </c:pt>
                <c:pt idx="1415">
                  <c:v>177.09237051010129</c:v>
                </c:pt>
                <c:pt idx="1416">
                  <c:v>177.2134485244751</c:v>
                </c:pt>
                <c:pt idx="1417">
                  <c:v>177.33484816551211</c:v>
                </c:pt>
                <c:pt idx="1418">
                  <c:v>177.46031475067139</c:v>
                </c:pt>
                <c:pt idx="1419">
                  <c:v>177.58357405662539</c:v>
                </c:pt>
                <c:pt idx="1420">
                  <c:v>177.71192765235901</c:v>
                </c:pt>
                <c:pt idx="1421">
                  <c:v>177.83657336235049</c:v>
                </c:pt>
                <c:pt idx="1422">
                  <c:v>177.96159219741821</c:v>
                </c:pt>
                <c:pt idx="1423">
                  <c:v>178.0835471153259</c:v>
                </c:pt>
                <c:pt idx="1424">
                  <c:v>178.20684480667111</c:v>
                </c:pt>
                <c:pt idx="1425">
                  <c:v>178.34380984306341</c:v>
                </c:pt>
                <c:pt idx="1426">
                  <c:v>178.4678297042847</c:v>
                </c:pt>
                <c:pt idx="1427">
                  <c:v>178.58877301216131</c:v>
                </c:pt>
                <c:pt idx="1428">
                  <c:v>178.71434855461121</c:v>
                </c:pt>
                <c:pt idx="1429">
                  <c:v>178.83880996704099</c:v>
                </c:pt>
                <c:pt idx="1430">
                  <c:v>178.95869755744931</c:v>
                </c:pt>
                <c:pt idx="1431">
                  <c:v>179.08616089820859</c:v>
                </c:pt>
                <c:pt idx="1432">
                  <c:v>179.21203255653381</c:v>
                </c:pt>
                <c:pt idx="1433">
                  <c:v>179.332808971405</c:v>
                </c:pt>
                <c:pt idx="1434">
                  <c:v>179.46071219444269</c:v>
                </c:pt>
                <c:pt idx="1435">
                  <c:v>179.58095645904541</c:v>
                </c:pt>
                <c:pt idx="1436">
                  <c:v>179.7080953121185</c:v>
                </c:pt>
                <c:pt idx="1437">
                  <c:v>179.84723830223081</c:v>
                </c:pt>
                <c:pt idx="1438">
                  <c:v>179.9683880805969</c:v>
                </c:pt>
                <c:pt idx="1439">
                  <c:v>180.0963366031647</c:v>
                </c:pt>
                <c:pt idx="1440">
                  <c:v>180.2193207740784</c:v>
                </c:pt>
                <c:pt idx="1441">
                  <c:v>180.34428024291989</c:v>
                </c:pt>
                <c:pt idx="1442">
                  <c:v>180.465206861496</c:v>
                </c:pt>
                <c:pt idx="1443">
                  <c:v>180.59206438064581</c:v>
                </c:pt>
                <c:pt idx="1444">
                  <c:v>180.7130274772644</c:v>
                </c:pt>
                <c:pt idx="1445">
                  <c:v>180.8421502113342</c:v>
                </c:pt>
                <c:pt idx="1446">
                  <c:v>180.966099023819</c:v>
                </c:pt>
                <c:pt idx="1447">
                  <c:v>181.09020066261289</c:v>
                </c:pt>
                <c:pt idx="1448">
                  <c:v>181.21454167366031</c:v>
                </c:pt>
                <c:pt idx="1449">
                  <c:v>181.33849287033081</c:v>
                </c:pt>
                <c:pt idx="1450">
                  <c:v>181.4609169960022</c:v>
                </c:pt>
                <c:pt idx="1451">
                  <c:v>181.5824422836304</c:v>
                </c:pt>
                <c:pt idx="1452">
                  <c:v>181.7073264122009</c:v>
                </c:pt>
                <c:pt idx="1453">
                  <c:v>181.82980823516851</c:v>
                </c:pt>
                <c:pt idx="1454">
                  <c:v>181.95784878730771</c:v>
                </c:pt>
                <c:pt idx="1455">
                  <c:v>182.0773882865906</c:v>
                </c:pt>
                <c:pt idx="1456">
                  <c:v>182.21219682693479</c:v>
                </c:pt>
                <c:pt idx="1457">
                  <c:v>182.32768249511719</c:v>
                </c:pt>
                <c:pt idx="1458">
                  <c:v>182.46209621429441</c:v>
                </c:pt>
                <c:pt idx="1459">
                  <c:v>182.59168529510501</c:v>
                </c:pt>
                <c:pt idx="1460">
                  <c:v>182.71784663200381</c:v>
                </c:pt>
                <c:pt idx="1461">
                  <c:v>182.84082841873169</c:v>
                </c:pt>
                <c:pt idx="1462">
                  <c:v>182.961136341095</c:v>
                </c:pt>
                <c:pt idx="1463">
                  <c:v>183.08814072608951</c:v>
                </c:pt>
                <c:pt idx="1464">
                  <c:v>183.21330809593201</c:v>
                </c:pt>
                <c:pt idx="1465">
                  <c:v>183.33775997161871</c:v>
                </c:pt>
                <c:pt idx="1466">
                  <c:v>183.46117925643921</c:v>
                </c:pt>
                <c:pt idx="1467">
                  <c:v>183.58903646469119</c:v>
                </c:pt>
                <c:pt idx="1468">
                  <c:v>183.71079158782959</c:v>
                </c:pt>
                <c:pt idx="1469">
                  <c:v>183.8366713523865</c:v>
                </c:pt>
                <c:pt idx="1470">
                  <c:v>183.95565056800839</c:v>
                </c:pt>
                <c:pt idx="1471">
                  <c:v>184.08593344688421</c:v>
                </c:pt>
                <c:pt idx="1472">
                  <c:v>184.20678186416629</c:v>
                </c:pt>
                <c:pt idx="1473">
                  <c:v>184.33604979515081</c:v>
                </c:pt>
                <c:pt idx="1474">
                  <c:v>184.45947194099429</c:v>
                </c:pt>
                <c:pt idx="1475">
                  <c:v>184.5813539028168</c:v>
                </c:pt>
                <c:pt idx="1476">
                  <c:v>184.70765805244449</c:v>
                </c:pt>
                <c:pt idx="1477">
                  <c:v>184.8328244686127</c:v>
                </c:pt>
                <c:pt idx="1478">
                  <c:v>184.95630669593811</c:v>
                </c:pt>
                <c:pt idx="1479">
                  <c:v>185.09368491172791</c:v>
                </c:pt>
                <c:pt idx="1480">
                  <c:v>185.22013020515439</c:v>
                </c:pt>
                <c:pt idx="1481">
                  <c:v>185.33406448364261</c:v>
                </c:pt>
                <c:pt idx="1482">
                  <c:v>185.4685244560242</c:v>
                </c:pt>
                <c:pt idx="1483">
                  <c:v>185.59383893013</c:v>
                </c:pt>
                <c:pt idx="1484">
                  <c:v>185.7168972492218</c:v>
                </c:pt>
                <c:pt idx="1485">
                  <c:v>185.84050321578979</c:v>
                </c:pt>
                <c:pt idx="1486">
                  <c:v>185.96501708030701</c:v>
                </c:pt>
                <c:pt idx="1487">
                  <c:v>186.09045195579529</c:v>
                </c:pt>
                <c:pt idx="1488">
                  <c:v>186.2097923755646</c:v>
                </c:pt>
                <c:pt idx="1489">
                  <c:v>186.33780217170721</c:v>
                </c:pt>
                <c:pt idx="1490">
                  <c:v>186.46112895011899</c:v>
                </c:pt>
                <c:pt idx="1491">
                  <c:v>186.58890414237979</c:v>
                </c:pt>
                <c:pt idx="1492">
                  <c:v>186.71529197692871</c:v>
                </c:pt>
                <c:pt idx="1493">
                  <c:v>186.84002566337591</c:v>
                </c:pt>
                <c:pt idx="1494">
                  <c:v>186.95856738090521</c:v>
                </c:pt>
                <c:pt idx="1495">
                  <c:v>187.0876445770264</c:v>
                </c:pt>
                <c:pt idx="1496">
                  <c:v>187.20834565162659</c:v>
                </c:pt>
                <c:pt idx="1497">
                  <c:v>187.33366537094119</c:v>
                </c:pt>
                <c:pt idx="1498">
                  <c:v>187.45579218864441</c:v>
                </c:pt>
                <c:pt idx="1499">
                  <c:v>187.57631850242609</c:v>
                </c:pt>
                <c:pt idx="1500">
                  <c:v>187.70515394210821</c:v>
                </c:pt>
                <c:pt idx="1501">
                  <c:v>187.84544348716739</c:v>
                </c:pt>
                <c:pt idx="1502">
                  <c:v>187.96642732620239</c:v>
                </c:pt>
                <c:pt idx="1503">
                  <c:v>188.0903525352478</c:v>
                </c:pt>
                <c:pt idx="1504">
                  <c:v>188.21790552139279</c:v>
                </c:pt>
                <c:pt idx="1505">
                  <c:v>188.34012794494629</c:v>
                </c:pt>
                <c:pt idx="1506">
                  <c:v>188.4620084762573</c:v>
                </c:pt>
                <c:pt idx="1507">
                  <c:v>188.5889949798584</c:v>
                </c:pt>
                <c:pt idx="1508">
                  <c:v>188.71249628067019</c:v>
                </c:pt>
                <c:pt idx="1509">
                  <c:v>188.8364181518555</c:v>
                </c:pt>
                <c:pt idx="1510">
                  <c:v>188.9618155956268</c:v>
                </c:pt>
                <c:pt idx="1511">
                  <c:v>189.0855214595795</c:v>
                </c:pt>
                <c:pt idx="1512">
                  <c:v>189.2068164348602</c:v>
                </c:pt>
                <c:pt idx="1513">
                  <c:v>189.33497285842901</c:v>
                </c:pt>
                <c:pt idx="1514">
                  <c:v>189.45409989356989</c:v>
                </c:pt>
                <c:pt idx="1515">
                  <c:v>189.55568909645081</c:v>
                </c:pt>
                <c:pt idx="1516">
                  <c:v>189.6774187088013</c:v>
                </c:pt>
                <c:pt idx="1517">
                  <c:v>189.80169272422791</c:v>
                </c:pt>
                <c:pt idx="1518">
                  <c:v>189.9237411022186</c:v>
                </c:pt>
                <c:pt idx="1519">
                  <c:v>190.0506751537323</c:v>
                </c:pt>
                <c:pt idx="1520">
                  <c:v>190.1789562702179</c:v>
                </c:pt>
                <c:pt idx="1521">
                  <c:v>190.2979779243469</c:v>
                </c:pt>
                <c:pt idx="1522">
                  <c:v>190.42436599731451</c:v>
                </c:pt>
                <c:pt idx="1523">
                  <c:v>190.5462398529053</c:v>
                </c:pt>
                <c:pt idx="1524">
                  <c:v>190.6725997924805</c:v>
                </c:pt>
                <c:pt idx="1525">
                  <c:v>190.79502868652341</c:v>
                </c:pt>
                <c:pt idx="1526">
                  <c:v>190.91790580749509</c:v>
                </c:pt>
                <c:pt idx="1527">
                  <c:v>191.0430428981781</c:v>
                </c:pt>
                <c:pt idx="1528">
                  <c:v>191.16711664199829</c:v>
                </c:pt>
                <c:pt idx="1529">
                  <c:v>191.29229378700259</c:v>
                </c:pt>
                <c:pt idx="1530">
                  <c:v>191.41549563407901</c:v>
                </c:pt>
                <c:pt idx="1531">
                  <c:v>191.53736901283261</c:v>
                </c:pt>
                <c:pt idx="1532">
                  <c:v>191.665931224823</c:v>
                </c:pt>
                <c:pt idx="1533">
                  <c:v>191.7928478717804</c:v>
                </c:pt>
                <c:pt idx="1534">
                  <c:v>191.9157962799072</c:v>
                </c:pt>
                <c:pt idx="1535">
                  <c:v>192.03639960288999</c:v>
                </c:pt>
                <c:pt idx="1536">
                  <c:v>192.17953395843509</c:v>
                </c:pt>
                <c:pt idx="1537">
                  <c:v>192.30150866508481</c:v>
                </c:pt>
                <c:pt idx="1538">
                  <c:v>192.42534112930301</c:v>
                </c:pt>
                <c:pt idx="1539">
                  <c:v>192.5501146316528</c:v>
                </c:pt>
                <c:pt idx="1540">
                  <c:v>192.67292237281799</c:v>
                </c:pt>
                <c:pt idx="1541">
                  <c:v>192.79393219947809</c:v>
                </c:pt>
                <c:pt idx="1542">
                  <c:v>192.92453360557559</c:v>
                </c:pt>
                <c:pt idx="1543">
                  <c:v>193.04325842857361</c:v>
                </c:pt>
                <c:pt idx="1544">
                  <c:v>193.16873788833621</c:v>
                </c:pt>
                <c:pt idx="1545">
                  <c:v>193.29602026939389</c:v>
                </c:pt>
                <c:pt idx="1546">
                  <c:v>193.4168567657471</c:v>
                </c:pt>
                <c:pt idx="1547">
                  <c:v>193.54514312744141</c:v>
                </c:pt>
                <c:pt idx="1548">
                  <c:v>193.66863322258001</c:v>
                </c:pt>
                <c:pt idx="1549">
                  <c:v>193.79648947715759</c:v>
                </c:pt>
                <c:pt idx="1550">
                  <c:v>193.91585993766779</c:v>
                </c:pt>
                <c:pt idx="1551">
                  <c:v>194.04594469070429</c:v>
                </c:pt>
                <c:pt idx="1552">
                  <c:v>194.1664369106293</c:v>
                </c:pt>
                <c:pt idx="1553">
                  <c:v>194.29104542732239</c:v>
                </c:pt>
                <c:pt idx="1554">
                  <c:v>194.41773581504819</c:v>
                </c:pt>
                <c:pt idx="1555">
                  <c:v>194.54724478721619</c:v>
                </c:pt>
                <c:pt idx="1556">
                  <c:v>194.66918992996219</c:v>
                </c:pt>
                <c:pt idx="1557">
                  <c:v>194.79121112823489</c:v>
                </c:pt>
                <c:pt idx="1558">
                  <c:v>194.9149675369263</c:v>
                </c:pt>
                <c:pt idx="1559">
                  <c:v>195.0445845127106</c:v>
                </c:pt>
                <c:pt idx="1560">
                  <c:v>195.1669046878815</c:v>
                </c:pt>
                <c:pt idx="1561">
                  <c:v>195.28657913208011</c:v>
                </c:pt>
                <c:pt idx="1562">
                  <c:v>195.41298341751099</c:v>
                </c:pt>
                <c:pt idx="1563">
                  <c:v>195.5409300327301</c:v>
                </c:pt>
                <c:pt idx="1564">
                  <c:v>195.66411709785459</c:v>
                </c:pt>
                <c:pt idx="1565">
                  <c:v>195.8046381473541</c:v>
                </c:pt>
                <c:pt idx="1566">
                  <c:v>195.92588639259341</c:v>
                </c:pt>
                <c:pt idx="1567">
                  <c:v>196.0497932434082</c:v>
                </c:pt>
                <c:pt idx="1568">
                  <c:v>196.1766154766083</c:v>
                </c:pt>
                <c:pt idx="1569">
                  <c:v>196.2980809211731</c:v>
                </c:pt>
                <c:pt idx="1570">
                  <c:v>196.42164158821109</c:v>
                </c:pt>
                <c:pt idx="1571">
                  <c:v>196.5431823730469</c:v>
                </c:pt>
                <c:pt idx="1572">
                  <c:v>196.66637492179871</c:v>
                </c:pt>
                <c:pt idx="1573">
                  <c:v>196.79221034049991</c:v>
                </c:pt>
                <c:pt idx="1574">
                  <c:v>196.91410493850711</c:v>
                </c:pt>
                <c:pt idx="1575">
                  <c:v>197.04052639007571</c:v>
                </c:pt>
                <c:pt idx="1576">
                  <c:v>197.1784987449646</c:v>
                </c:pt>
                <c:pt idx="1577">
                  <c:v>197.30309200286871</c:v>
                </c:pt>
                <c:pt idx="1578">
                  <c:v>197.425895690918</c:v>
                </c:pt>
                <c:pt idx="1579">
                  <c:v>197.5483539104462</c:v>
                </c:pt>
                <c:pt idx="1580">
                  <c:v>197.67089295387271</c:v>
                </c:pt>
                <c:pt idx="1581">
                  <c:v>197.79690766334531</c:v>
                </c:pt>
                <c:pt idx="1582">
                  <c:v>197.91490316390991</c:v>
                </c:pt>
                <c:pt idx="1583">
                  <c:v>198.04522609710691</c:v>
                </c:pt>
                <c:pt idx="1584">
                  <c:v>198.1640553474426</c:v>
                </c:pt>
                <c:pt idx="1585">
                  <c:v>198.2946050167084</c:v>
                </c:pt>
                <c:pt idx="1586">
                  <c:v>198.41447997093201</c:v>
                </c:pt>
                <c:pt idx="1587">
                  <c:v>198.54294586181641</c:v>
                </c:pt>
                <c:pt idx="1588">
                  <c:v>198.67019462585449</c:v>
                </c:pt>
                <c:pt idx="1589">
                  <c:v>198.79417181015009</c:v>
                </c:pt>
                <c:pt idx="1590">
                  <c:v>198.92060518264771</c:v>
                </c:pt>
                <c:pt idx="1591">
                  <c:v>199.04363894462591</c:v>
                </c:pt>
                <c:pt idx="1592">
                  <c:v>199.1677839756012</c:v>
                </c:pt>
                <c:pt idx="1593">
                  <c:v>199.29676198959351</c:v>
                </c:pt>
                <c:pt idx="1594">
                  <c:v>199.4229109287262</c:v>
                </c:pt>
                <c:pt idx="1595">
                  <c:v>199.54587149620059</c:v>
                </c:pt>
                <c:pt idx="1596">
                  <c:v>199.6724750995636</c:v>
                </c:pt>
                <c:pt idx="1597">
                  <c:v>199.79527997970581</c:v>
                </c:pt>
                <c:pt idx="1598">
                  <c:v>199.920893907547</c:v>
                </c:pt>
                <c:pt idx="1599">
                  <c:v>200.0459814071655</c:v>
                </c:pt>
                <c:pt idx="1600">
                  <c:v>200.1713578701019</c:v>
                </c:pt>
                <c:pt idx="1601">
                  <c:v>200.29870533943179</c:v>
                </c:pt>
                <c:pt idx="1602">
                  <c:v>200.42436003685</c:v>
                </c:pt>
                <c:pt idx="1603">
                  <c:v>200.54445743560791</c:v>
                </c:pt>
                <c:pt idx="1604">
                  <c:v>200.66973614692691</c:v>
                </c:pt>
                <c:pt idx="1605">
                  <c:v>200.79764914512629</c:v>
                </c:pt>
                <c:pt idx="1606">
                  <c:v>200.92203068733221</c:v>
                </c:pt>
                <c:pt idx="1607">
                  <c:v>201.04466128349301</c:v>
                </c:pt>
                <c:pt idx="1608">
                  <c:v>201.17288422584531</c:v>
                </c:pt>
                <c:pt idx="1609">
                  <c:v>201.29533886909479</c:v>
                </c:pt>
                <c:pt idx="1610">
                  <c:v>201.42329430580139</c:v>
                </c:pt>
                <c:pt idx="1611">
                  <c:v>201.5476245880127</c:v>
                </c:pt>
                <c:pt idx="1612">
                  <c:v>201.67586231231689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199.95782582101759</c:v>
                </c:pt>
                <c:pt idx="1">
                  <c:v>199.92965671822299</c:v>
                </c:pt>
                <c:pt idx="2">
                  <c:v>199.89369547832939</c:v>
                </c:pt>
                <c:pt idx="3">
                  <c:v>199.8563864099294</c:v>
                </c:pt>
                <c:pt idx="4">
                  <c:v>199.8097077575666</c:v>
                </c:pt>
                <c:pt idx="5">
                  <c:v>199.7536255537027</c:v>
                </c:pt>
                <c:pt idx="6">
                  <c:v>199.69171962258861</c:v>
                </c:pt>
                <c:pt idx="7">
                  <c:v>199.62309618479659</c:v>
                </c:pt>
                <c:pt idx="8">
                  <c:v>199.5475118615818</c:v>
                </c:pt>
                <c:pt idx="9">
                  <c:v>199.4657745511619</c:v>
                </c:pt>
                <c:pt idx="10">
                  <c:v>199.3779093417721</c:v>
                </c:pt>
                <c:pt idx="11">
                  <c:v>199.2794758137309</c:v>
                </c:pt>
                <c:pt idx="12">
                  <c:v>199.17747624140171</c:v>
                </c:pt>
                <c:pt idx="13">
                  <c:v>199.06297926245239</c:v>
                </c:pt>
                <c:pt idx="14">
                  <c:v>198.9511730434314</c:v>
                </c:pt>
                <c:pt idx="15">
                  <c:v>198.8219834940445</c:v>
                </c:pt>
                <c:pt idx="16">
                  <c:v>198.69471131914059</c:v>
                </c:pt>
                <c:pt idx="17">
                  <c:v>198.55062607015799</c:v>
                </c:pt>
                <c:pt idx="18">
                  <c:v>198.40576984582259</c:v>
                </c:pt>
                <c:pt idx="19">
                  <c:v>198.25451693952519</c:v>
                </c:pt>
                <c:pt idx="20">
                  <c:v>198.0986056266666</c:v>
                </c:pt>
                <c:pt idx="21">
                  <c:v>197.92971345013191</c:v>
                </c:pt>
                <c:pt idx="22">
                  <c:v>197.75601877207981</c:v>
                </c:pt>
                <c:pt idx="23">
                  <c:v>197.57749173779521</c:v>
                </c:pt>
                <c:pt idx="24">
                  <c:v>197.39386656468281</c:v>
                </c:pt>
                <c:pt idx="25">
                  <c:v>197.2058871957972</c:v>
                </c:pt>
                <c:pt idx="26">
                  <c:v>197.01371204236739</c:v>
                </c:pt>
                <c:pt idx="27">
                  <c:v>196.80591821993701</c:v>
                </c:pt>
                <c:pt idx="28">
                  <c:v>196.6006217424152</c:v>
                </c:pt>
                <c:pt idx="29">
                  <c:v>196.38174349340281</c:v>
                </c:pt>
                <c:pt idx="30">
                  <c:v>196.13196103092241</c:v>
                </c:pt>
                <c:pt idx="31">
                  <c:v>195.90454379422681</c:v>
                </c:pt>
                <c:pt idx="32">
                  <c:v>195.66740021650801</c:v>
                </c:pt>
                <c:pt idx="33">
                  <c:v>195.42670565695431</c:v>
                </c:pt>
                <c:pt idx="34">
                  <c:v>195.17659414638629</c:v>
                </c:pt>
                <c:pt idx="35">
                  <c:v>194.92407882789081</c:v>
                </c:pt>
                <c:pt idx="36">
                  <c:v>194.6621864642625</c:v>
                </c:pt>
                <c:pt idx="37">
                  <c:v>194.40319056665351</c:v>
                </c:pt>
                <c:pt idx="38">
                  <c:v>194.13551648062889</c:v>
                </c:pt>
                <c:pt idx="39">
                  <c:v>193.84272813095461</c:v>
                </c:pt>
                <c:pt idx="40">
                  <c:v>193.56930196290219</c:v>
                </c:pt>
                <c:pt idx="41">
                  <c:v>193.26746336596369</c:v>
                </c:pt>
                <c:pt idx="42">
                  <c:v>192.97091298144991</c:v>
                </c:pt>
                <c:pt idx="43">
                  <c:v>192.62827965712671</c:v>
                </c:pt>
                <c:pt idx="44">
                  <c:v>192.33378617265939</c:v>
                </c:pt>
                <c:pt idx="45">
                  <c:v>192.01247186175911</c:v>
                </c:pt>
                <c:pt idx="46">
                  <c:v>191.69600845238571</c:v>
                </c:pt>
                <c:pt idx="47">
                  <c:v>191.3691924011637</c:v>
                </c:pt>
                <c:pt idx="48">
                  <c:v>191.04115856916181</c:v>
                </c:pt>
                <c:pt idx="49">
                  <c:v>190.6967051570592</c:v>
                </c:pt>
                <c:pt idx="50">
                  <c:v>190.354575085958</c:v>
                </c:pt>
                <c:pt idx="51">
                  <c:v>190.01807632056031</c:v>
                </c:pt>
                <c:pt idx="52">
                  <c:v>189.67483305316341</c:v>
                </c:pt>
                <c:pt idx="53">
                  <c:v>189.30589731066499</c:v>
                </c:pt>
                <c:pt idx="54">
                  <c:v>188.9426426197808</c:v>
                </c:pt>
                <c:pt idx="55">
                  <c:v>188.56740266982709</c:v>
                </c:pt>
                <c:pt idx="56">
                  <c:v>188.1536311942306</c:v>
                </c:pt>
                <c:pt idx="57">
                  <c:v>187.7683887632304</c:v>
                </c:pt>
                <c:pt idx="58">
                  <c:v>187.38344875978359</c:v>
                </c:pt>
                <c:pt idx="59">
                  <c:v>186.9749528228628</c:v>
                </c:pt>
                <c:pt idx="60">
                  <c:v>186.59760641128921</c:v>
                </c:pt>
                <c:pt idx="61">
                  <c:v>186.18836692538329</c:v>
                </c:pt>
                <c:pt idx="62">
                  <c:v>185.7890807448523</c:v>
                </c:pt>
                <c:pt idx="63">
                  <c:v>185.38926171248809</c:v>
                </c:pt>
                <c:pt idx="64">
                  <c:v>184.9592564977595</c:v>
                </c:pt>
                <c:pt idx="65">
                  <c:v>184.53676075777179</c:v>
                </c:pt>
                <c:pt idx="66">
                  <c:v>184.11037245759141</c:v>
                </c:pt>
                <c:pt idx="67">
                  <c:v>183.67570367578</c:v>
                </c:pt>
                <c:pt idx="68">
                  <c:v>183.24152055786209</c:v>
                </c:pt>
                <c:pt idx="69">
                  <c:v>182.79579810993309</c:v>
                </c:pt>
                <c:pt idx="70">
                  <c:v>182.35585591636959</c:v>
                </c:pt>
                <c:pt idx="71">
                  <c:v>181.90879955573709</c:v>
                </c:pt>
                <c:pt idx="72">
                  <c:v>181.46194330035689</c:v>
                </c:pt>
                <c:pt idx="73">
                  <c:v>181.02109800352801</c:v>
                </c:pt>
                <c:pt idx="74">
                  <c:v>180.54543994301039</c:v>
                </c:pt>
                <c:pt idx="75">
                  <c:v>180.07783923807699</c:v>
                </c:pt>
                <c:pt idx="76">
                  <c:v>179.60565136586271</c:v>
                </c:pt>
                <c:pt idx="77">
                  <c:v>179.14222752721801</c:v>
                </c:pt>
                <c:pt idx="78">
                  <c:v>178.66777292673399</c:v>
                </c:pt>
                <c:pt idx="79">
                  <c:v>178.19332878895031</c:v>
                </c:pt>
                <c:pt idx="80">
                  <c:v>177.6940915072546</c:v>
                </c:pt>
                <c:pt idx="81">
                  <c:v>177.21379958990201</c:v>
                </c:pt>
                <c:pt idx="82">
                  <c:v>176.73868059437291</c:v>
                </c:pt>
                <c:pt idx="83">
                  <c:v>176.2536633620465</c:v>
                </c:pt>
                <c:pt idx="84">
                  <c:v>175.75244218805761</c:v>
                </c:pt>
                <c:pt idx="85">
                  <c:v>175.25583459647069</c:v>
                </c:pt>
                <c:pt idx="86">
                  <c:v>174.73588063233299</c:v>
                </c:pt>
                <c:pt idx="87">
                  <c:v>174.19245356328139</c:v>
                </c:pt>
                <c:pt idx="88">
                  <c:v>173.68806464429531</c:v>
                </c:pt>
                <c:pt idx="89">
                  <c:v>173.16881882428811</c:v>
                </c:pt>
                <c:pt idx="90">
                  <c:v>172.67401291743329</c:v>
                </c:pt>
                <c:pt idx="91">
                  <c:v>172.14043780640529</c:v>
                </c:pt>
                <c:pt idx="92">
                  <c:v>171.62956742494421</c:v>
                </c:pt>
                <c:pt idx="93">
                  <c:v>171.10807531586781</c:v>
                </c:pt>
                <c:pt idx="94">
                  <c:v>170.56248865327589</c:v>
                </c:pt>
                <c:pt idx="95">
                  <c:v>170.0625627072144</c:v>
                </c:pt>
                <c:pt idx="96">
                  <c:v>169.53192559690129</c:v>
                </c:pt>
                <c:pt idx="97">
                  <c:v>169.01544323294891</c:v>
                </c:pt>
                <c:pt idx="98">
                  <c:v>168.480525120484</c:v>
                </c:pt>
                <c:pt idx="99">
                  <c:v>167.95747280291391</c:v>
                </c:pt>
                <c:pt idx="100">
                  <c:v>167.4021462173757</c:v>
                </c:pt>
                <c:pt idx="101">
                  <c:v>166.88047426163439</c:v>
                </c:pt>
                <c:pt idx="102">
                  <c:v>166.3192602969547</c:v>
                </c:pt>
                <c:pt idx="103">
                  <c:v>165.691850959503</c:v>
                </c:pt>
                <c:pt idx="104">
                  <c:v>165.1668075326742</c:v>
                </c:pt>
                <c:pt idx="105">
                  <c:v>164.69949284138221</c:v>
                </c:pt>
                <c:pt idx="106">
                  <c:v>164.12347591946011</c:v>
                </c:pt>
                <c:pt idx="107">
                  <c:v>163.53049300342559</c:v>
                </c:pt>
                <c:pt idx="108">
                  <c:v>162.9970502247061</c:v>
                </c:pt>
                <c:pt idx="109">
                  <c:v>162.42728699675251</c:v>
                </c:pt>
                <c:pt idx="110">
                  <c:v>161.8904353635331</c:v>
                </c:pt>
                <c:pt idx="111">
                  <c:v>161.3234374920502</c:v>
                </c:pt>
                <c:pt idx="112">
                  <c:v>160.7845807211244</c:v>
                </c:pt>
                <c:pt idx="113">
                  <c:v>160.22588172463071</c:v>
                </c:pt>
                <c:pt idx="114">
                  <c:v>159.68237967415459</c:v>
                </c:pt>
                <c:pt idx="115">
                  <c:v>159.11646748823529</c:v>
                </c:pt>
                <c:pt idx="116">
                  <c:v>158.56501894988159</c:v>
                </c:pt>
                <c:pt idx="117">
                  <c:v>158.01788999452731</c:v>
                </c:pt>
                <c:pt idx="118">
                  <c:v>157.4448845542253</c:v>
                </c:pt>
                <c:pt idx="119">
                  <c:v>156.8734279015226</c:v>
                </c:pt>
                <c:pt idx="120">
                  <c:v>156.31371289921131</c:v>
                </c:pt>
                <c:pt idx="121">
                  <c:v>155.739958255039</c:v>
                </c:pt>
                <c:pt idx="122">
                  <c:v>155.19541029306589</c:v>
                </c:pt>
                <c:pt idx="123">
                  <c:v>154.76181898458239</c:v>
                </c:pt>
                <c:pt idx="124">
                  <c:v>154.21815198886691</c:v>
                </c:pt>
                <c:pt idx="125">
                  <c:v>153.66323046593749</c:v>
                </c:pt>
                <c:pt idx="126">
                  <c:v>153.08837407552679</c:v>
                </c:pt>
                <c:pt idx="127">
                  <c:v>152.53563981812269</c:v>
                </c:pt>
                <c:pt idx="128">
                  <c:v>151.96885060461349</c:v>
                </c:pt>
                <c:pt idx="129">
                  <c:v>151.4050123537647</c:v>
                </c:pt>
                <c:pt idx="130">
                  <c:v>150.84013699802381</c:v>
                </c:pt>
                <c:pt idx="131">
                  <c:v>150.29684446642941</c:v>
                </c:pt>
                <c:pt idx="132">
                  <c:v>149.73356312243499</c:v>
                </c:pt>
                <c:pt idx="133">
                  <c:v>149.17960891473641</c:v>
                </c:pt>
                <c:pt idx="134">
                  <c:v>148.6361855432252</c:v>
                </c:pt>
                <c:pt idx="135">
                  <c:v>148.08708047964311</c:v>
                </c:pt>
                <c:pt idx="136">
                  <c:v>147.56296039088551</c:v>
                </c:pt>
                <c:pt idx="137">
                  <c:v>146.99381124090311</c:v>
                </c:pt>
                <c:pt idx="138">
                  <c:v>146.42511274956749</c:v>
                </c:pt>
                <c:pt idx="139">
                  <c:v>145.82281185521401</c:v>
                </c:pt>
                <c:pt idx="140">
                  <c:v>145.35271317380011</c:v>
                </c:pt>
                <c:pt idx="141">
                  <c:v>144.72877959819991</c:v>
                </c:pt>
                <c:pt idx="142">
                  <c:v>144.19227699223251</c:v>
                </c:pt>
                <c:pt idx="143">
                  <c:v>143.63806673315861</c:v>
                </c:pt>
                <c:pt idx="144">
                  <c:v>143.10224246935871</c:v>
                </c:pt>
                <c:pt idx="145">
                  <c:v>142.55655286143829</c:v>
                </c:pt>
                <c:pt idx="146">
                  <c:v>142.01743955240551</c:v>
                </c:pt>
                <c:pt idx="147">
                  <c:v>141.47767527171979</c:v>
                </c:pt>
                <c:pt idx="148">
                  <c:v>140.95639591992821</c:v>
                </c:pt>
                <c:pt idx="149">
                  <c:v>140.41111564431441</c:v>
                </c:pt>
                <c:pt idx="150">
                  <c:v>139.87848184195531</c:v>
                </c:pt>
                <c:pt idx="151">
                  <c:v>139.35971858399131</c:v>
                </c:pt>
                <c:pt idx="152">
                  <c:v>138.84033085777921</c:v>
                </c:pt>
                <c:pt idx="153">
                  <c:v>138.33061482387001</c:v>
                </c:pt>
                <c:pt idx="154">
                  <c:v>137.79475971422389</c:v>
                </c:pt>
                <c:pt idx="155">
                  <c:v>137.2881412283929</c:v>
                </c:pt>
                <c:pt idx="156">
                  <c:v>136.77232000818111</c:v>
                </c:pt>
                <c:pt idx="157">
                  <c:v>136.27858351563651</c:v>
                </c:pt>
                <c:pt idx="158">
                  <c:v>135.75339061491189</c:v>
                </c:pt>
                <c:pt idx="159">
                  <c:v>135.25682394939801</c:v>
                </c:pt>
                <c:pt idx="160">
                  <c:v>134.74633380942549</c:v>
                </c:pt>
                <c:pt idx="161">
                  <c:v>134.25867811686831</c:v>
                </c:pt>
                <c:pt idx="162">
                  <c:v>133.7509151225639</c:v>
                </c:pt>
                <c:pt idx="163">
                  <c:v>133.27623973413139</c:v>
                </c:pt>
                <c:pt idx="164">
                  <c:v>132.77078657998399</c:v>
                </c:pt>
                <c:pt idx="165">
                  <c:v>132.29195133291631</c:v>
                </c:pt>
                <c:pt idx="166">
                  <c:v>131.7905343557949</c:v>
                </c:pt>
                <c:pt idx="167">
                  <c:v>131.33583095970201</c:v>
                </c:pt>
                <c:pt idx="168">
                  <c:v>130.84717950051399</c:v>
                </c:pt>
                <c:pt idx="169">
                  <c:v>130.3767082894731</c:v>
                </c:pt>
                <c:pt idx="170">
                  <c:v>129.90306210049729</c:v>
                </c:pt>
                <c:pt idx="171">
                  <c:v>129.39306730260921</c:v>
                </c:pt>
                <c:pt idx="172">
                  <c:v>128.9543071227217</c:v>
                </c:pt>
                <c:pt idx="173">
                  <c:v>128.48477333254999</c:v>
                </c:pt>
                <c:pt idx="174">
                  <c:v>128.02549754771329</c:v>
                </c:pt>
                <c:pt idx="175">
                  <c:v>127.5734734154598</c:v>
                </c:pt>
                <c:pt idx="176">
                  <c:v>127.15247162197301</c:v>
                </c:pt>
                <c:pt idx="177">
                  <c:v>126.7108451878577</c:v>
                </c:pt>
                <c:pt idx="178">
                  <c:v>126.2673307963302</c:v>
                </c:pt>
                <c:pt idx="179">
                  <c:v>125.8399153111619</c:v>
                </c:pt>
                <c:pt idx="180">
                  <c:v>125.4136510137554</c:v>
                </c:pt>
                <c:pt idx="181">
                  <c:v>125.0047051664274</c:v>
                </c:pt>
                <c:pt idx="182">
                  <c:v>124.56828667838229</c:v>
                </c:pt>
                <c:pt idx="183">
                  <c:v>124.16373233617639</c:v>
                </c:pt>
                <c:pt idx="184">
                  <c:v>123.76695860972541</c:v>
                </c:pt>
                <c:pt idx="185">
                  <c:v>123.3729602140553</c:v>
                </c:pt>
                <c:pt idx="186">
                  <c:v>122.9786779816186</c:v>
                </c:pt>
                <c:pt idx="187">
                  <c:v>122.5862802513963</c:v>
                </c:pt>
                <c:pt idx="188">
                  <c:v>122.19857345847529</c:v>
                </c:pt>
                <c:pt idx="189">
                  <c:v>121.8195671278519</c:v>
                </c:pt>
                <c:pt idx="190">
                  <c:v>121.44556768218069</c:v>
                </c:pt>
                <c:pt idx="191">
                  <c:v>121.0864743986571</c:v>
                </c:pt>
                <c:pt idx="192">
                  <c:v>120.6694401902139</c:v>
                </c:pt>
                <c:pt idx="193">
                  <c:v>120.3163166251023</c:v>
                </c:pt>
                <c:pt idx="194">
                  <c:v>119.9646894927903</c:v>
                </c:pt>
                <c:pt idx="195">
                  <c:v>119.61101141477781</c:v>
                </c:pt>
                <c:pt idx="196">
                  <c:v>119.26635563850689</c:v>
                </c:pt>
                <c:pt idx="197">
                  <c:v>118.9233304983302</c:v>
                </c:pt>
                <c:pt idx="198">
                  <c:v>118.592404677468</c:v>
                </c:pt>
                <c:pt idx="199">
                  <c:v>118.2698050706083</c:v>
                </c:pt>
                <c:pt idx="200">
                  <c:v>117.9627037340433</c:v>
                </c:pt>
                <c:pt idx="201">
                  <c:v>117.6419848989449</c:v>
                </c:pt>
                <c:pt idx="202">
                  <c:v>117.333721424709</c:v>
                </c:pt>
                <c:pt idx="203">
                  <c:v>117.02672786737909</c:v>
                </c:pt>
                <c:pt idx="204">
                  <c:v>116.7298895369689</c:v>
                </c:pt>
                <c:pt idx="205">
                  <c:v>116.43044784864389</c:v>
                </c:pt>
                <c:pt idx="206">
                  <c:v>116.15295098873059</c:v>
                </c:pt>
                <c:pt idx="207">
                  <c:v>115.8774246520816</c:v>
                </c:pt>
                <c:pt idx="208">
                  <c:v>115.5995609972239</c:v>
                </c:pt>
                <c:pt idx="209">
                  <c:v>115.32191425260569</c:v>
                </c:pt>
                <c:pt idx="210">
                  <c:v>115.12850429496829</c:v>
                </c:pt>
                <c:pt idx="211">
                  <c:v>114.8805283852965</c:v>
                </c:pt>
                <c:pt idx="212">
                  <c:v>114.626946403049</c:v>
                </c:pt>
                <c:pt idx="213">
                  <c:v>114.3835835000647</c:v>
                </c:pt>
                <c:pt idx="214">
                  <c:v>114.1409432458358</c:v>
                </c:pt>
                <c:pt idx="215">
                  <c:v>113.91188736334639</c:v>
                </c:pt>
                <c:pt idx="216">
                  <c:v>113.6861435107713</c:v>
                </c:pt>
                <c:pt idx="217">
                  <c:v>113.4634152649524</c:v>
                </c:pt>
                <c:pt idx="218">
                  <c:v>113.25043120073769</c:v>
                </c:pt>
                <c:pt idx="219">
                  <c:v>113.04618300507541</c:v>
                </c:pt>
                <c:pt idx="220">
                  <c:v>112.8513159883337</c:v>
                </c:pt>
                <c:pt idx="221">
                  <c:v>112.6563158646175</c:v>
                </c:pt>
                <c:pt idx="222">
                  <c:v>112.4712985935745</c:v>
                </c:pt>
                <c:pt idx="223">
                  <c:v>112.29949795077761</c:v>
                </c:pt>
                <c:pt idx="224">
                  <c:v>112.12253481505699</c:v>
                </c:pt>
                <c:pt idx="225">
                  <c:v>111.9506912166088</c:v>
                </c:pt>
                <c:pt idx="226">
                  <c:v>111.7979186639179</c:v>
                </c:pt>
                <c:pt idx="227">
                  <c:v>111.6451499142637</c:v>
                </c:pt>
                <c:pt idx="228">
                  <c:v>111.4839316286923</c:v>
                </c:pt>
                <c:pt idx="229">
                  <c:v>111.34045957394871</c:v>
                </c:pt>
                <c:pt idx="230">
                  <c:v>111.21250871397849</c:v>
                </c:pt>
                <c:pt idx="231">
                  <c:v>111.0852230377393</c:v>
                </c:pt>
                <c:pt idx="232">
                  <c:v>110.966728235083</c:v>
                </c:pt>
                <c:pt idx="233">
                  <c:v>110.8531712092439</c:v>
                </c:pt>
                <c:pt idx="234">
                  <c:v>110.74848943703179</c:v>
                </c:pt>
                <c:pt idx="235">
                  <c:v>110.65044563023631</c:v>
                </c:pt>
                <c:pt idx="236">
                  <c:v>110.55893490824531</c:v>
                </c:pt>
                <c:pt idx="237">
                  <c:v>110.47372697162641</c:v>
                </c:pt>
                <c:pt idx="238">
                  <c:v>110.3981951998322</c:v>
                </c:pt>
                <c:pt idx="239">
                  <c:v>110.3287982599964</c:v>
                </c:pt>
                <c:pt idx="240">
                  <c:v>110.2574243174294</c:v>
                </c:pt>
                <c:pt idx="241">
                  <c:v>110.20763361197869</c:v>
                </c:pt>
                <c:pt idx="242">
                  <c:v>110.1515884648128</c:v>
                </c:pt>
                <c:pt idx="243">
                  <c:v>110.1093181128762</c:v>
                </c:pt>
                <c:pt idx="244">
                  <c:v>110.0735269423229</c:v>
                </c:pt>
                <c:pt idx="245">
                  <c:v>110.04542033011271</c:v>
                </c:pt>
                <c:pt idx="246">
                  <c:v>110.0235999452416</c:v>
                </c:pt>
                <c:pt idx="247">
                  <c:v>110.00900265119191</c:v>
                </c:pt>
                <c:pt idx="248">
                  <c:v>110.0011552398409</c:v>
                </c:pt>
                <c:pt idx="249">
                  <c:v>110.00060527206639</c:v>
                </c:pt>
                <c:pt idx="250">
                  <c:v>110.00654972064331</c:v>
                </c:pt>
                <c:pt idx="251">
                  <c:v>110.01964013783891</c:v>
                </c:pt>
                <c:pt idx="252">
                  <c:v>110.0410545698855</c:v>
                </c:pt>
                <c:pt idx="253">
                  <c:v>110.0679821022193</c:v>
                </c:pt>
                <c:pt idx="254">
                  <c:v>110.10100926050519</c:v>
                </c:pt>
                <c:pt idx="255">
                  <c:v>110.1432955587742</c:v>
                </c:pt>
                <c:pt idx="256">
                  <c:v>110.1906003421507</c:v>
                </c:pt>
                <c:pt idx="257">
                  <c:v>110.24575771306721</c:v>
                </c:pt>
                <c:pt idx="258">
                  <c:v>110.3074633463727</c:v>
                </c:pt>
                <c:pt idx="259">
                  <c:v>110.3771411745178</c:v>
                </c:pt>
                <c:pt idx="260">
                  <c:v>110.4561380352103</c:v>
                </c:pt>
                <c:pt idx="261">
                  <c:v>110.53567669337851</c:v>
                </c:pt>
                <c:pt idx="262">
                  <c:v>110.6235056341506</c:v>
                </c:pt>
                <c:pt idx="263">
                  <c:v>110.7225925225156</c:v>
                </c:pt>
                <c:pt idx="264">
                  <c:v>110.82321911496361</c:v>
                </c:pt>
                <c:pt idx="265">
                  <c:v>110.9303287798557</c:v>
                </c:pt>
                <c:pt idx="266">
                  <c:v>111.0498717148764</c:v>
                </c:pt>
                <c:pt idx="267">
                  <c:v>111.17076570019159</c:v>
                </c:pt>
                <c:pt idx="268">
                  <c:v>111.30760121722609</c:v>
                </c:pt>
                <c:pt idx="269">
                  <c:v>111.4461864834167</c:v>
                </c:pt>
                <c:pt idx="270">
                  <c:v>111.5934942255615</c:v>
                </c:pt>
                <c:pt idx="271">
                  <c:v>111.75915906555581</c:v>
                </c:pt>
                <c:pt idx="272">
                  <c:v>111.9147258930858</c:v>
                </c:pt>
                <c:pt idx="273">
                  <c:v>112.0806713551416</c:v>
                </c:pt>
                <c:pt idx="274">
                  <c:v>112.2424590704665</c:v>
                </c:pt>
                <c:pt idx="275">
                  <c:v>112.4240891764682</c:v>
                </c:pt>
                <c:pt idx="276">
                  <c:v>112.6122514857682</c:v>
                </c:pt>
                <c:pt idx="277">
                  <c:v>112.7961934546357</c:v>
                </c:pt>
                <c:pt idx="278">
                  <c:v>112.9999090881841</c:v>
                </c:pt>
                <c:pt idx="279">
                  <c:v>113.2021805714319</c:v>
                </c:pt>
                <c:pt idx="280">
                  <c:v>113.4331897963755</c:v>
                </c:pt>
                <c:pt idx="281">
                  <c:v>113.61725114821409</c:v>
                </c:pt>
                <c:pt idx="282">
                  <c:v>113.8726151502276</c:v>
                </c:pt>
                <c:pt idx="283">
                  <c:v>114.09735193556359</c:v>
                </c:pt>
                <c:pt idx="284">
                  <c:v>114.34028924833289</c:v>
                </c:pt>
                <c:pt idx="285">
                  <c:v>114.5785047890008</c:v>
                </c:pt>
                <c:pt idx="286">
                  <c:v>114.8296328893569</c:v>
                </c:pt>
                <c:pt idx="287">
                  <c:v>115.0842804845518</c:v>
                </c:pt>
                <c:pt idx="288">
                  <c:v>115.34787797401709</c:v>
                </c:pt>
                <c:pt idx="289">
                  <c:v>115.62806467039231</c:v>
                </c:pt>
                <c:pt idx="290">
                  <c:v>115.8942913129912</c:v>
                </c:pt>
                <c:pt idx="291">
                  <c:v>116.1691550738086</c:v>
                </c:pt>
                <c:pt idx="292">
                  <c:v>116.46199716813609</c:v>
                </c:pt>
                <c:pt idx="293">
                  <c:v>116.7521802273029</c:v>
                </c:pt>
                <c:pt idx="294">
                  <c:v>117.0526621292602</c:v>
                </c:pt>
                <c:pt idx="295">
                  <c:v>117.3504985181779</c:v>
                </c:pt>
                <c:pt idx="296">
                  <c:v>117.6664598144406</c:v>
                </c:pt>
                <c:pt idx="297">
                  <c:v>117.9820185086037</c:v>
                </c:pt>
                <c:pt idx="298">
                  <c:v>118.3054227759135</c:v>
                </c:pt>
                <c:pt idx="299">
                  <c:v>118.63225431843971</c:v>
                </c:pt>
                <c:pt idx="300">
                  <c:v>118.9612253772645</c:v>
                </c:pt>
                <c:pt idx="301">
                  <c:v>119.29254927730889</c:v>
                </c:pt>
                <c:pt idx="302">
                  <c:v>119.6331958137398</c:v>
                </c:pt>
                <c:pt idx="303">
                  <c:v>119.9904353374631</c:v>
                </c:pt>
                <c:pt idx="304">
                  <c:v>120.3348394373341</c:v>
                </c:pt>
                <c:pt idx="305">
                  <c:v>120.7020524086758</c:v>
                </c:pt>
                <c:pt idx="306">
                  <c:v>121.1022166854957</c:v>
                </c:pt>
                <c:pt idx="307">
                  <c:v>121.46380259041349</c:v>
                </c:pt>
                <c:pt idx="308">
                  <c:v>121.84493221059751</c:v>
                </c:pt>
                <c:pt idx="309">
                  <c:v>122.2207286479706</c:v>
                </c:pt>
                <c:pt idx="310">
                  <c:v>122.6115355761706</c:v>
                </c:pt>
                <c:pt idx="311">
                  <c:v>123.01296892493851</c:v>
                </c:pt>
                <c:pt idx="312">
                  <c:v>123.39553419905219</c:v>
                </c:pt>
                <c:pt idx="313">
                  <c:v>123.80101486516079</c:v>
                </c:pt>
                <c:pt idx="314">
                  <c:v>124.20466154934481</c:v>
                </c:pt>
                <c:pt idx="315">
                  <c:v>124.6104863972497</c:v>
                </c:pt>
                <c:pt idx="316">
                  <c:v>125.0281343160823</c:v>
                </c:pt>
                <c:pt idx="317">
                  <c:v>125.44779176383651</c:v>
                </c:pt>
                <c:pt idx="318">
                  <c:v>125.8612921675645</c:v>
                </c:pt>
                <c:pt idx="319">
                  <c:v>126.30410791758401</c:v>
                </c:pt>
                <c:pt idx="320">
                  <c:v>126.7289425797472</c:v>
                </c:pt>
                <c:pt idx="321">
                  <c:v>127.1777453637842</c:v>
                </c:pt>
                <c:pt idx="322">
                  <c:v>127.629350734165</c:v>
                </c:pt>
                <c:pt idx="323">
                  <c:v>128.07165954355051</c:v>
                </c:pt>
                <c:pt idx="324">
                  <c:v>128.54272615209749</c:v>
                </c:pt>
                <c:pt idx="325">
                  <c:v>128.99552504152251</c:v>
                </c:pt>
                <c:pt idx="326">
                  <c:v>129.45736239851431</c:v>
                </c:pt>
                <c:pt idx="327">
                  <c:v>129.91931342009141</c:v>
                </c:pt>
                <c:pt idx="328">
                  <c:v>130.3899630426601</c:v>
                </c:pt>
                <c:pt idx="329">
                  <c:v>130.8579641185068</c:v>
                </c:pt>
                <c:pt idx="330">
                  <c:v>131.33939398880909</c:v>
                </c:pt>
                <c:pt idx="331">
                  <c:v>131.80358270573791</c:v>
                </c:pt>
                <c:pt idx="332">
                  <c:v>132.29499911681219</c:v>
                </c:pt>
                <c:pt idx="333">
                  <c:v>132.76963577363119</c:v>
                </c:pt>
                <c:pt idx="334">
                  <c:v>133.2576320808395</c:v>
                </c:pt>
                <c:pt idx="335">
                  <c:v>133.74783712926009</c:v>
                </c:pt>
                <c:pt idx="336">
                  <c:v>134.29839123903949</c:v>
                </c:pt>
                <c:pt idx="337">
                  <c:v>134.806901474135</c:v>
                </c:pt>
                <c:pt idx="338">
                  <c:v>135.30924308977461</c:v>
                </c:pt>
                <c:pt idx="339">
                  <c:v>135.81899577432409</c:v>
                </c:pt>
                <c:pt idx="340">
                  <c:v>136.31811228603871</c:v>
                </c:pt>
                <c:pt idx="341">
                  <c:v>136.82706236580989</c:v>
                </c:pt>
                <c:pt idx="342">
                  <c:v>137.3697159409065</c:v>
                </c:pt>
                <c:pt idx="343">
                  <c:v>137.87097851555311</c:v>
                </c:pt>
                <c:pt idx="344">
                  <c:v>138.36872350704391</c:v>
                </c:pt>
                <c:pt idx="345">
                  <c:v>138.89963741957021</c:v>
                </c:pt>
                <c:pt idx="346">
                  <c:v>139.42227789904811</c:v>
                </c:pt>
                <c:pt idx="347">
                  <c:v>139.93625814066391</c:v>
                </c:pt>
                <c:pt idx="348">
                  <c:v>140.46217878610631</c:v>
                </c:pt>
                <c:pt idx="349">
                  <c:v>140.99603060515599</c:v>
                </c:pt>
                <c:pt idx="350">
                  <c:v>141.5387668834158</c:v>
                </c:pt>
                <c:pt idx="351">
                  <c:v>142.06423839151981</c:v>
                </c:pt>
                <c:pt idx="352">
                  <c:v>142.61742423980701</c:v>
                </c:pt>
                <c:pt idx="353">
                  <c:v>143.15222588929211</c:v>
                </c:pt>
                <c:pt idx="354">
                  <c:v>143.6980418592411</c:v>
                </c:pt>
                <c:pt idx="355">
                  <c:v>144.22227036490921</c:v>
                </c:pt>
                <c:pt idx="356">
                  <c:v>144.7653943956272</c:v>
                </c:pt>
                <c:pt idx="357">
                  <c:v>145.3124075858112</c:v>
                </c:pt>
                <c:pt idx="358">
                  <c:v>145.94138197870919</c:v>
                </c:pt>
                <c:pt idx="359">
                  <c:v>146.4811958026703</c:v>
                </c:pt>
                <c:pt idx="360">
                  <c:v>147.03395723530051</c:v>
                </c:pt>
                <c:pt idx="361">
                  <c:v>147.58175803406621</c:v>
                </c:pt>
                <c:pt idx="362">
                  <c:v>148.12670661925171</c:v>
                </c:pt>
                <c:pt idx="363">
                  <c:v>148.67870682014859</c:v>
                </c:pt>
                <c:pt idx="364">
                  <c:v>149.2380644064213</c:v>
                </c:pt>
                <c:pt idx="365">
                  <c:v>149.78966356494169</c:v>
                </c:pt>
                <c:pt idx="366">
                  <c:v>150.3523829843312</c:v>
                </c:pt>
                <c:pt idx="367">
                  <c:v>150.90673162263229</c:v>
                </c:pt>
                <c:pt idx="368">
                  <c:v>151.4683418784156</c:v>
                </c:pt>
                <c:pt idx="369">
                  <c:v>152.0038587039968</c:v>
                </c:pt>
                <c:pt idx="370">
                  <c:v>152.5895344953187</c:v>
                </c:pt>
                <c:pt idx="371">
                  <c:v>153.14458928465521</c:v>
                </c:pt>
                <c:pt idx="372">
                  <c:v>153.71516316314671</c:v>
                </c:pt>
                <c:pt idx="373">
                  <c:v>154.26169662357981</c:v>
                </c:pt>
                <c:pt idx="374">
                  <c:v>154.83096168474049</c:v>
                </c:pt>
                <c:pt idx="375">
                  <c:v>155.37486387861969</c:v>
                </c:pt>
                <c:pt idx="376">
                  <c:v>155.9550570162283</c:v>
                </c:pt>
                <c:pt idx="377">
                  <c:v>156.506478883857</c:v>
                </c:pt>
                <c:pt idx="378">
                  <c:v>157.08748496346081</c:v>
                </c:pt>
                <c:pt idx="379">
                  <c:v>157.6437019791629</c:v>
                </c:pt>
                <c:pt idx="380">
                  <c:v>158.20485944161001</c:v>
                </c:pt>
                <c:pt idx="381">
                  <c:v>158.7587787767622</c:v>
                </c:pt>
                <c:pt idx="382">
                  <c:v>159.3208768924743</c:v>
                </c:pt>
                <c:pt idx="383">
                  <c:v>159.8798070883436</c:v>
                </c:pt>
                <c:pt idx="384">
                  <c:v>160.43239575782769</c:v>
                </c:pt>
                <c:pt idx="385">
                  <c:v>160.96824832427211</c:v>
                </c:pt>
                <c:pt idx="386">
                  <c:v>161.55633102248049</c:v>
                </c:pt>
                <c:pt idx="387">
                  <c:v>162.0782128009144</c:v>
                </c:pt>
                <c:pt idx="388">
                  <c:v>162.65980052250339</c:v>
                </c:pt>
                <c:pt idx="389">
                  <c:v>163.25402210782141</c:v>
                </c:pt>
                <c:pt idx="390">
                  <c:v>163.80254551645311</c:v>
                </c:pt>
                <c:pt idx="391">
                  <c:v>164.34874258737719</c:v>
                </c:pt>
                <c:pt idx="392">
                  <c:v>164.88434675909849</c:v>
                </c:pt>
                <c:pt idx="393">
                  <c:v>165.4429920023239</c:v>
                </c:pt>
                <c:pt idx="394">
                  <c:v>165.98632484184159</c:v>
                </c:pt>
                <c:pt idx="395">
                  <c:v>166.51427701485841</c:v>
                </c:pt>
                <c:pt idx="396">
                  <c:v>167.06092727683901</c:v>
                </c:pt>
                <c:pt idx="397">
                  <c:v>167.58550230818611</c:v>
                </c:pt>
                <c:pt idx="398">
                  <c:v>168.1186404264935</c:v>
                </c:pt>
                <c:pt idx="399">
                  <c:v>168.6376614634537</c:v>
                </c:pt>
                <c:pt idx="400">
                  <c:v>169.19071518580779</c:v>
                </c:pt>
                <c:pt idx="401">
                  <c:v>169.73355776197101</c:v>
                </c:pt>
                <c:pt idx="402">
                  <c:v>170.2542053315471</c:v>
                </c:pt>
                <c:pt idx="403">
                  <c:v>170.76548473646071</c:v>
                </c:pt>
                <c:pt idx="404">
                  <c:v>171.31661745075209</c:v>
                </c:pt>
                <c:pt idx="405">
                  <c:v>171.87638467007571</c:v>
                </c:pt>
                <c:pt idx="406">
                  <c:v>172.41199789536739</c:v>
                </c:pt>
                <c:pt idx="407">
                  <c:v>172.91232940193689</c:v>
                </c:pt>
                <c:pt idx="408">
                  <c:v>173.42272035489941</c:v>
                </c:pt>
                <c:pt idx="409">
                  <c:v>173.92674172379321</c:v>
                </c:pt>
                <c:pt idx="410">
                  <c:v>174.43172785476901</c:v>
                </c:pt>
                <c:pt idx="411">
                  <c:v>174.93934185414111</c:v>
                </c:pt>
                <c:pt idx="412">
                  <c:v>175.43515649836431</c:v>
                </c:pt>
                <c:pt idx="413">
                  <c:v>175.9399514567867</c:v>
                </c:pt>
                <c:pt idx="414">
                  <c:v>176.42421785919149</c:v>
                </c:pt>
                <c:pt idx="415">
                  <c:v>176.9318536481637</c:v>
                </c:pt>
                <c:pt idx="416">
                  <c:v>177.41690121710809</c:v>
                </c:pt>
                <c:pt idx="417">
                  <c:v>177.8909471659114</c:v>
                </c:pt>
                <c:pt idx="418">
                  <c:v>178.38266095265439</c:v>
                </c:pt>
                <c:pt idx="419">
                  <c:v>178.84923998604191</c:v>
                </c:pt>
                <c:pt idx="420">
                  <c:v>179.31724675237899</c:v>
                </c:pt>
                <c:pt idx="421">
                  <c:v>179.8039067907348</c:v>
                </c:pt>
                <c:pt idx="422">
                  <c:v>180.25577283255919</c:v>
                </c:pt>
                <c:pt idx="423">
                  <c:v>180.72194242727909</c:v>
                </c:pt>
                <c:pt idx="424">
                  <c:v>181.19991089032911</c:v>
                </c:pt>
                <c:pt idx="425">
                  <c:v>181.64457034608711</c:v>
                </c:pt>
                <c:pt idx="426">
                  <c:v>182.07313691238991</c:v>
                </c:pt>
                <c:pt idx="427">
                  <c:v>182.58725453815441</c:v>
                </c:pt>
                <c:pt idx="428">
                  <c:v>183.01162111647869</c:v>
                </c:pt>
                <c:pt idx="429">
                  <c:v>183.44602586167039</c:v>
                </c:pt>
                <c:pt idx="430">
                  <c:v>183.8712653770942</c:v>
                </c:pt>
                <c:pt idx="431">
                  <c:v>184.29673387857059</c:v>
                </c:pt>
                <c:pt idx="432">
                  <c:v>184.7042921264802</c:v>
                </c:pt>
                <c:pt idx="433">
                  <c:v>185.14290913915309</c:v>
                </c:pt>
                <c:pt idx="434">
                  <c:v>185.54170664952969</c:v>
                </c:pt>
                <c:pt idx="435">
                  <c:v>185.95728636512649</c:v>
                </c:pt>
                <c:pt idx="436">
                  <c:v>186.356380447851</c:v>
                </c:pt>
                <c:pt idx="437">
                  <c:v>186.76345487736569</c:v>
                </c:pt>
                <c:pt idx="438">
                  <c:v>187.15065385907889</c:v>
                </c:pt>
                <c:pt idx="439">
                  <c:v>187.4584974345947</c:v>
                </c:pt>
                <c:pt idx="440">
                  <c:v>187.82628044393999</c:v>
                </c:pt>
                <c:pt idx="441">
                  <c:v>188.21158028395311</c:v>
                </c:pt>
                <c:pt idx="442">
                  <c:v>188.57971823177789</c:v>
                </c:pt>
                <c:pt idx="443">
                  <c:v>188.94906691777089</c:v>
                </c:pt>
                <c:pt idx="444">
                  <c:v>189.31666978411619</c:v>
                </c:pt>
                <c:pt idx="445">
                  <c:v>189.6753782888434</c:v>
                </c:pt>
                <c:pt idx="446">
                  <c:v>190.03108219881329</c:v>
                </c:pt>
                <c:pt idx="447">
                  <c:v>190.37817093641519</c:v>
                </c:pt>
                <c:pt idx="448">
                  <c:v>190.7257788547999</c:v>
                </c:pt>
                <c:pt idx="449">
                  <c:v>191.062430901955</c:v>
                </c:pt>
                <c:pt idx="450">
                  <c:v>191.39218928090261</c:v>
                </c:pt>
                <c:pt idx="451">
                  <c:v>191.72358047073291</c:v>
                </c:pt>
                <c:pt idx="452">
                  <c:v>192.05160966938919</c:v>
                </c:pt>
                <c:pt idx="453">
                  <c:v>192.36327643409871</c:v>
                </c:pt>
                <c:pt idx="454">
                  <c:v>192.6714065168008</c:v>
                </c:pt>
                <c:pt idx="455">
                  <c:v>192.98338571552489</c:v>
                </c:pt>
                <c:pt idx="456">
                  <c:v>193.27347767514351</c:v>
                </c:pt>
                <c:pt idx="457">
                  <c:v>193.56413340742981</c:v>
                </c:pt>
                <c:pt idx="458">
                  <c:v>193.85917852102571</c:v>
                </c:pt>
                <c:pt idx="459">
                  <c:v>194.13462319725139</c:v>
                </c:pt>
                <c:pt idx="460">
                  <c:v>194.41478948970331</c:v>
                </c:pt>
                <c:pt idx="461">
                  <c:v>194.66791090868591</c:v>
                </c:pt>
                <c:pt idx="462">
                  <c:v>194.9338900611599</c:v>
                </c:pt>
                <c:pt idx="463">
                  <c:v>195.185658099742</c:v>
                </c:pt>
                <c:pt idx="464">
                  <c:v>195.46490164546569</c:v>
                </c:pt>
                <c:pt idx="465">
                  <c:v>195.67635147819581</c:v>
                </c:pt>
                <c:pt idx="466">
                  <c:v>195.91877627963339</c:v>
                </c:pt>
                <c:pt idx="467">
                  <c:v>196.14422565716751</c:v>
                </c:pt>
                <c:pt idx="468">
                  <c:v>196.39454982320231</c:v>
                </c:pt>
                <c:pt idx="469">
                  <c:v>196.61555768349339</c:v>
                </c:pt>
                <c:pt idx="470">
                  <c:v>196.81367352572431</c:v>
                </c:pt>
                <c:pt idx="471">
                  <c:v>197.01903701907889</c:v>
                </c:pt>
                <c:pt idx="472">
                  <c:v>197.21476962535129</c:v>
                </c:pt>
                <c:pt idx="473">
                  <c:v>197.40798484264391</c:v>
                </c:pt>
                <c:pt idx="474">
                  <c:v>197.5951234600594</c:v>
                </c:pt>
                <c:pt idx="475">
                  <c:v>197.767922213888</c:v>
                </c:pt>
                <c:pt idx="476">
                  <c:v>197.9407074555312</c:v>
                </c:pt>
                <c:pt idx="477">
                  <c:v>198.1028219686516</c:v>
                </c:pt>
                <c:pt idx="478">
                  <c:v>198.25744450069371</c:v>
                </c:pt>
                <c:pt idx="479">
                  <c:v>198.42353565020031</c:v>
                </c:pt>
                <c:pt idx="480">
                  <c:v>198.56610260231369</c:v>
                </c:pt>
                <c:pt idx="481">
                  <c:v>198.70033169952629</c:v>
                </c:pt>
                <c:pt idx="482">
                  <c:v>198.83017384262621</c:v>
                </c:pt>
                <c:pt idx="483">
                  <c:v>198.95262457790241</c:v>
                </c:pt>
                <c:pt idx="484">
                  <c:v>199.06887237379851</c:v>
                </c:pt>
                <c:pt idx="485">
                  <c:v>199.1800349213878</c:v>
                </c:pt>
                <c:pt idx="486">
                  <c:v>199.28671143067439</c:v>
                </c:pt>
                <c:pt idx="487">
                  <c:v>199.37946755836069</c:v>
                </c:pt>
                <c:pt idx="488">
                  <c:v>199.47111652467049</c:v>
                </c:pt>
                <c:pt idx="489">
                  <c:v>199.5510122783804</c:v>
                </c:pt>
                <c:pt idx="490">
                  <c:v>199.62596137838671</c:v>
                </c:pt>
                <c:pt idx="491">
                  <c:v>199.69454650952889</c:v>
                </c:pt>
                <c:pt idx="492">
                  <c:v>199.7552542839064</c:v>
                </c:pt>
                <c:pt idx="493">
                  <c:v>199.8095172213105</c:v>
                </c:pt>
                <c:pt idx="494">
                  <c:v>199.8586915681436</c:v>
                </c:pt>
                <c:pt idx="495">
                  <c:v>199.900650894629</c:v>
                </c:pt>
                <c:pt idx="496">
                  <c:v>199.93422430457599</c:v>
                </c:pt>
                <c:pt idx="497">
                  <c:v>199.96080327878599</c:v>
                </c:pt>
                <c:pt idx="498">
                  <c:v>199.98061291623591</c:v>
                </c:pt>
                <c:pt idx="499">
                  <c:v>199.99382780754249</c:v>
                </c:pt>
                <c:pt idx="500">
                  <c:v>199.99981230018949</c:v>
                </c:pt>
                <c:pt idx="501">
                  <c:v>199.99811615364311</c:v>
                </c:pt>
                <c:pt idx="502">
                  <c:v>199.9894662177912</c:v>
                </c:pt>
                <c:pt idx="503">
                  <c:v>199.9742504434418</c:v>
                </c:pt>
                <c:pt idx="504">
                  <c:v>199.95138751157319</c:v>
                </c:pt>
                <c:pt idx="505">
                  <c:v>199.92223060478781</c:v>
                </c:pt>
                <c:pt idx="506">
                  <c:v>199.88779259143081</c:v>
                </c:pt>
                <c:pt idx="507">
                  <c:v>199.8448583184786</c:v>
                </c:pt>
                <c:pt idx="508">
                  <c:v>199.78845830176871</c:v>
                </c:pt>
                <c:pt idx="509">
                  <c:v>199.7320762955037</c:v>
                </c:pt>
                <c:pt idx="510">
                  <c:v>199.66577444731851</c:v>
                </c:pt>
                <c:pt idx="511">
                  <c:v>199.5960289460854</c:v>
                </c:pt>
                <c:pt idx="512">
                  <c:v>199.51608154134661</c:v>
                </c:pt>
                <c:pt idx="513">
                  <c:v>199.43030192208951</c:v>
                </c:pt>
                <c:pt idx="514">
                  <c:v>199.33905707482739</c:v>
                </c:pt>
                <c:pt idx="515">
                  <c:v>199.23921480256141</c:v>
                </c:pt>
                <c:pt idx="516">
                  <c:v>199.13108353764181</c:v>
                </c:pt>
                <c:pt idx="517">
                  <c:v>199.01910168080491</c:v>
                </c:pt>
                <c:pt idx="518">
                  <c:v>198.89738302927</c:v>
                </c:pt>
                <c:pt idx="519">
                  <c:v>198.77092595246381</c:v>
                </c:pt>
                <c:pt idx="520">
                  <c:v>198.63884624878921</c:v>
                </c:pt>
                <c:pt idx="521">
                  <c:v>198.49590293361169</c:v>
                </c:pt>
                <c:pt idx="522">
                  <c:v>198.34944316348671</c:v>
                </c:pt>
                <c:pt idx="523">
                  <c:v>198.18875341799941</c:v>
                </c:pt>
                <c:pt idx="524">
                  <c:v>198.02498303075001</c:v>
                </c:pt>
                <c:pt idx="525">
                  <c:v>197.87548759276891</c:v>
                </c:pt>
                <c:pt idx="526">
                  <c:v>197.70636290273731</c:v>
                </c:pt>
                <c:pt idx="527">
                  <c:v>197.5202032491238</c:v>
                </c:pt>
                <c:pt idx="528">
                  <c:v>197.34113380917319</c:v>
                </c:pt>
                <c:pt idx="529">
                  <c:v>197.14143954805559</c:v>
                </c:pt>
                <c:pt idx="530">
                  <c:v>196.92714416014169</c:v>
                </c:pt>
                <c:pt idx="531">
                  <c:v>196.71758120307919</c:v>
                </c:pt>
                <c:pt idx="532">
                  <c:v>196.503374779349</c:v>
                </c:pt>
                <c:pt idx="533">
                  <c:v>196.28131685653781</c:v>
                </c:pt>
                <c:pt idx="534">
                  <c:v>196.06079753639511</c:v>
                </c:pt>
                <c:pt idx="535">
                  <c:v>195.83055656181941</c:v>
                </c:pt>
                <c:pt idx="536">
                  <c:v>195.5885544103763</c:v>
                </c:pt>
                <c:pt idx="537">
                  <c:v>195.3396699831444</c:v>
                </c:pt>
                <c:pt idx="538">
                  <c:v>195.09110319240131</c:v>
                </c:pt>
                <c:pt idx="539">
                  <c:v>194.83663731121581</c:v>
                </c:pt>
                <c:pt idx="540">
                  <c:v>194.5694414972688</c:v>
                </c:pt>
                <c:pt idx="541">
                  <c:v>194.2887886446164</c:v>
                </c:pt>
                <c:pt idx="542">
                  <c:v>194.0240734125365</c:v>
                </c:pt>
                <c:pt idx="543">
                  <c:v>193.7431879420653</c:v>
                </c:pt>
                <c:pt idx="544">
                  <c:v>193.45081872000421</c:v>
                </c:pt>
                <c:pt idx="545">
                  <c:v>193.1594841783234</c:v>
                </c:pt>
                <c:pt idx="546">
                  <c:v>192.8548782171851</c:v>
                </c:pt>
                <c:pt idx="547">
                  <c:v>192.5496115239597</c:v>
                </c:pt>
                <c:pt idx="548">
                  <c:v>192.2375900178385</c:v>
                </c:pt>
                <c:pt idx="549">
                  <c:v>191.9247708482923</c:v>
                </c:pt>
                <c:pt idx="550">
                  <c:v>191.59550042177869</c:v>
                </c:pt>
                <c:pt idx="551">
                  <c:v>191.26617384738711</c:v>
                </c:pt>
                <c:pt idx="552">
                  <c:v>190.92540448814739</c:v>
                </c:pt>
                <c:pt idx="553">
                  <c:v>190.59573378523541</c:v>
                </c:pt>
                <c:pt idx="554">
                  <c:v>190.24226279833891</c:v>
                </c:pt>
                <c:pt idx="555">
                  <c:v>189.89821338466319</c:v>
                </c:pt>
                <c:pt idx="556">
                  <c:v>189.5492987396884</c:v>
                </c:pt>
                <c:pt idx="557">
                  <c:v>189.13751758702901</c:v>
                </c:pt>
                <c:pt idx="558">
                  <c:v>188.78022209758629</c:v>
                </c:pt>
                <c:pt idx="559">
                  <c:v>188.39268757720029</c:v>
                </c:pt>
                <c:pt idx="560">
                  <c:v>188.01185713176099</c:v>
                </c:pt>
                <c:pt idx="561">
                  <c:v>187.64111187703421</c:v>
                </c:pt>
                <c:pt idx="562">
                  <c:v>187.25947457112269</c:v>
                </c:pt>
                <c:pt idx="563">
                  <c:v>186.86307543360621</c:v>
                </c:pt>
                <c:pt idx="564">
                  <c:v>186.46500131636591</c:v>
                </c:pt>
                <c:pt idx="565">
                  <c:v>186.06783147383061</c:v>
                </c:pt>
                <c:pt idx="566">
                  <c:v>185.65090133554929</c:v>
                </c:pt>
                <c:pt idx="567">
                  <c:v>185.23498971366209</c:v>
                </c:pt>
                <c:pt idx="568">
                  <c:v>184.8155346690734</c:v>
                </c:pt>
                <c:pt idx="569">
                  <c:v>184.40219776414401</c:v>
                </c:pt>
                <c:pt idx="570">
                  <c:v>183.98025781791739</c:v>
                </c:pt>
                <c:pt idx="571">
                  <c:v>183.55142519837969</c:v>
                </c:pt>
                <c:pt idx="572">
                  <c:v>183.112439549313</c:v>
                </c:pt>
                <c:pt idx="573">
                  <c:v>182.6917516847555</c:v>
                </c:pt>
                <c:pt idx="574">
                  <c:v>182.1987508275146</c:v>
                </c:pt>
                <c:pt idx="575">
                  <c:v>181.7395570127116</c:v>
                </c:pt>
                <c:pt idx="576">
                  <c:v>181.2961661514083</c:v>
                </c:pt>
                <c:pt idx="577">
                  <c:v>180.83550379152419</c:v>
                </c:pt>
                <c:pt idx="578">
                  <c:v>180.3517990007845</c:v>
                </c:pt>
                <c:pt idx="579">
                  <c:v>179.90852406657319</c:v>
                </c:pt>
                <c:pt idx="580">
                  <c:v>179.44029766230571</c:v>
                </c:pt>
                <c:pt idx="581">
                  <c:v>178.97241631442719</c:v>
                </c:pt>
                <c:pt idx="582">
                  <c:v>178.4980224579547</c:v>
                </c:pt>
                <c:pt idx="583">
                  <c:v>178.00901163905169</c:v>
                </c:pt>
                <c:pt idx="584">
                  <c:v>177.52297795806339</c:v>
                </c:pt>
                <c:pt idx="585">
                  <c:v>177.0387655800881</c:v>
                </c:pt>
                <c:pt idx="586">
                  <c:v>176.5585846252915</c:v>
                </c:pt>
                <c:pt idx="587">
                  <c:v>176.08789860696569</c:v>
                </c:pt>
                <c:pt idx="588">
                  <c:v>175.56866722929189</c:v>
                </c:pt>
                <c:pt idx="589">
                  <c:v>175.0790858984945</c:v>
                </c:pt>
                <c:pt idx="590">
                  <c:v>174.55798735221029</c:v>
                </c:pt>
                <c:pt idx="591">
                  <c:v>174.0728811625666</c:v>
                </c:pt>
                <c:pt idx="592">
                  <c:v>173.54448903243889</c:v>
                </c:pt>
                <c:pt idx="593">
                  <c:v>173.0311475279477</c:v>
                </c:pt>
                <c:pt idx="594">
                  <c:v>172.50925228816249</c:v>
                </c:pt>
                <c:pt idx="595">
                  <c:v>171.99789613106961</c:v>
                </c:pt>
                <c:pt idx="596">
                  <c:v>171.46979381518861</c:v>
                </c:pt>
                <c:pt idx="597">
                  <c:v>170.95316608421899</c:v>
                </c:pt>
                <c:pt idx="598">
                  <c:v>170.4217435188458</c:v>
                </c:pt>
                <c:pt idx="599">
                  <c:v>169.90357801999971</c:v>
                </c:pt>
                <c:pt idx="600">
                  <c:v>169.35666245743121</c:v>
                </c:pt>
                <c:pt idx="601">
                  <c:v>168.84479480743431</c:v>
                </c:pt>
                <c:pt idx="602">
                  <c:v>168.2427465096562</c:v>
                </c:pt>
                <c:pt idx="603">
                  <c:v>167.7722141920575</c:v>
                </c:pt>
                <c:pt idx="604">
                  <c:v>167.21101353768319</c:v>
                </c:pt>
                <c:pt idx="605">
                  <c:v>166.61220754511419</c:v>
                </c:pt>
                <c:pt idx="606">
                  <c:v>166.07063362173361</c:v>
                </c:pt>
                <c:pt idx="607">
                  <c:v>165.53277572824359</c:v>
                </c:pt>
                <c:pt idx="608">
                  <c:v>164.99728577495529</c:v>
                </c:pt>
                <c:pt idx="609">
                  <c:v>164.44926764950341</c:v>
                </c:pt>
                <c:pt idx="610">
                  <c:v>163.91353518297879</c:v>
                </c:pt>
                <c:pt idx="611">
                  <c:v>163.3658470060802</c:v>
                </c:pt>
                <c:pt idx="612">
                  <c:v>162.82230078218541</c:v>
                </c:pt>
                <c:pt idx="613">
                  <c:v>162.27234270191551</c:v>
                </c:pt>
                <c:pt idx="614">
                  <c:v>161.7235223409788</c:v>
                </c:pt>
                <c:pt idx="615">
                  <c:v>161.15618821591571</c:v>
                </c:pt>
                <c:pt idx="616">
                  <c:v>160.58546939107879</c:v>
                </c:pt>
                <c:pt idx="617">
                  <c:v>160.0200610366382</c:v>
                </c:pt>
                <c:pt idx="618">
                  <c:v>159.4741951651315</c:v>
                </c:pt>
                <c:pt idx="619">
                  <c:v>158.90311392104849</c:v>
                </c:pt>
                <c:pt idx="620">
                  <c:v>158.34881907595431</c:v>
                </c:pt>
                <c:pt idx="621">
                  <c:v>157.78966422418321</c:v>
                </c:pt>
                <c:pt idx="622">
                  <c:v>157.22600575733799</c:v>
                </c:pt>
                <c:pt idx="623">
                  <c:v>156.66269385321269</c:v>
                </c:pt>
                <c:pt idx="624">
                  <c:v>156.10685515464601</c:v>
                </c:pt>
                <c:pt idx="625">
                  <c:v>155.5530842158299</c:v>
                </c:pt>
                <c:pt idx="626">
                  <c:v>154.98895663004441</c:v>
                </c:pt>
                <c:pt idx="627">
                  <c:v>154.42598725408871</c:v>
                </c:pt>
                <c:pt idx="628">
                  <c:v>153.87318212860629</c:v>
                </c:pt>
                <c:pt idx="629">
                  <c:v>153.29458776102609</c:v>
                </c:pt>
                <c:pt idx="630">
                  <c:v>152.74280530262999</c:v>
                </c:pt>
                <c:pt idx="631">
                  <c:v>152.16799965222859</c:v>
                </c:pt>
                <c:pt idx="632">
                  <c:v>151.62301909317799</c:v>
                </c:pt>
                <c:pt idx="633">
                  <c:v>151.05573488405381</c:v>
                </c:pt>
                <c:pt idx="634">
                  <c:v>150.49503397568529</c:v>
                </c:pt>
                <c:pt idx="635">
                  <c:v>149.9303874735007</c:v>
                </c:pt>
                <c:pt idx="636">
                  <c:v>149.3931369546504</c:v>
                </c:pt>
                <c:pt idx="637">
                  <c:v>148.81717247381081</c:v>
                </c:pt>
                <c:pt idx="638">
                  <c:v>148.2732788878497</c:v>
                </c:pt>
                <c:pt idx="639">
                  <c:v>147.70715866788939</c:v>
                </c:pt>
                <c:pt idx="640">
                  <c:v>147.16375913313891</c:v>
                </c:pt>
                <c:pt idx="641">
                  <c:v>146.633199664941</c:v>
                </c:pt>
                <c:pt idx="642">
                  <c:v>146.07053922845321</c:v>
                </c:pt>
                <c:pt idx="643">
                  <c:v>145.4527781214158</c:v>
                </c:pt>
                <c:pt idx="644">
                  <c:v>144.90201403463519</c:v>
                </c:pt>
                <c:pt idx="645">
                  <c:v>144.34117815172709</c:v>
                </c:pt>
                <c:pt idx="646">
                  <c:v>143.83365659283399</c:v>
                </c:pt>
                <c:pt idx="647">
                  <c:v>143.2940396811434</c:v>
                </c:pt>
                <c:pt idx="648">
                  <c:v>142.74085668072689</c:v>
                </c:pt>
                <c:pt idx="649">
                  <c:v>142.21108961685979</c:v>
                </c:pt>
                <c:pt idx="650">
                  <c:v>141.67433836297579</c:v>
                </c:pt>
                <c:pt idx="651">
                  <c:v>141.1438453858357</c:v>
                </c:pt>
                <c:pt idx="652">
                  <c:v>140.62188417870851</c:v>
                </c:pt>
                <c:pt idx="653">
                  <c:v>140.07791354010811</c:v>
                </c:pt>
                <c:pt idx="654">
                  <c:v>139.56190693531869</c:v>
                </c:pt>
                <c:pt idx="655">
                  <c:v>139.02792185885531</c:v>
                </c:pt>
                <c:pt idx="656">
                  <c:v>138.51386957670289</c:v>
                </c:pt>
                <c:pt idx="657">
                  <c:v>137.9730984095377</c:v>
                </c:pt>
                <c:pt idx="658">
                  <c:v>137.44993158705029</c:v>
                </c:pt>
                <c:pt idx="659">
                  <c:v>136.93817017093471</c:v>
                </c:pt>
                <c:pt idx="660">
                  <c:v>136.4245081942835</c:v>
                </c:pt>
                <c:pt idx="661">
                  <c:v>135.91464991550549</c:v>
                </c:pt>
                <c:pt idx="662">
                  <c:v>135.4046295653707</c:v>
                </c:pt>
                <c:pt idx="663">
                  <c:v>134.89419124083221</c:v>
                </c:pt>
                <c:pt idx="664">
                  <c:v>134.3965816819329</c:v>
                </c:pt>
                <c:pt idx="665">
                  <c:v>133.9024371338827</c:v>
                </c:pt>
                <c:pt idx="666">
                  <c:v>133.41535597733801</c:v>
                </c:pt>
                <c:pt idx="667">
                  <c:v>132.9174492774921</c:v>
                </c:pt>
                <c:pt idx="668">
                  <c:v>132.42949924088879</c:v>
                </c:pt>
                <c:pt idx="669">
                  <c:v>131.94625451798049</c:v>
                </c:pt>
                <c:pt idx="670">
                  <c:v>131.46362693814041</c:v>
                </c:pt>
                <c:pt idx="671">
                  <c:v>130.99021735559151</c:v>
                </c:pt>
                <c:pt idx="672">
                  <c:v>130.53099708518261</c:v>
                </c:pt>
                <c:pt idx="673">
                  <c:v>130.05590812803541</c:v>
                </c:pt>
                <c:pt idx="674">
                  <c:v>129.60109195504469</c:v>
                </c:pt>
                <c:pt idx="675">
                  <c:v>129.1199873232888</c:v>
                </c:pt>
                <c:pt idx="676">
                  <c:v>128.68179201132989</c:v>
                </c:pt>
                <c:pt idx="677">
                  <c:v>128.21044684325841</c:v>
                </c:pt>
                <c:pt idx="678">
                  <c:v>127.7162634133702</c:v>
                </c:pt>
                <c:pt idx="679">
                  <c:v>127.28272647925689</c:v>
                </c:pt>
                <c:pt idx="680">
                  <c:v>126.83904054852179</c:v>
                </c:pt>
                <c:pt idx="681">
                  <c:v>126.3994998247356</c:v>
                </c:pt>
                <c:pt idx="682">
                  <c:v>125.97540784458781</c:v>
                </c:pt>
                <c:pt idx="683">
                  <c:v>125.55694252312141</c:v>
                </c:pt>
                <c:pt idx="684">
                  <c:v>125.1255880550589</c:v>
                </c:pt>
                <c:pt idx="685">
                  <c:v>124.7168828338438</c:v>
                </c:pt>
                <c:pt idx="686">
                  <c:v>124.3006678906327</c:v>
                </c:pt>
                <c:pt idx="687">
                  <c:v>123.90411472927831</c:v>
                </c:pt>
                <c:pt idx="688">
                  <c:v>123.4964305428912</c:v>
                </c:pt>
                <c:pt idx="689">
                  <c:v>123.10128140207139</c:v>
                </c:pt>
                <c:pt idx="690">
                  <c:v>122.694846068396</c:v>
                </c:pt>
                <c:pt idx="691">
                  <c:v>122.32177076847751</c:v>
                </c:pt>
                <c:pt idx="692">
                  <c:v>121.9341608872523</c:v>
                </c:pt>
                <c:pt idx="693">
                  <c:v>121.5526382439871</c:v>
                </c:pt>
                <c:pt idx="694">
                  <c:v>121.1821688147714</c:v>
                </c:pt>
                <c:pt idx="695">
                  <c:v>120.815517704261</c:v>
                </c:pt>
                <c:pt idx="696">
                  <c:v>120.4575179038077</c:v>
                </c:pt>
                <c:pt idx="697">
                  <c:v>120.06620596423841</c:v>
                </c:pt>
                <c:pt idx="698">
                  <c:v>119.71910726810501</c:v>
                </c:pt>
                <c:pt idx="699">
                  <c:v>119.3739547483724</c:v>
                </c:pt>
                <c:pt idx="700">
                  <c:v>119.0372832124535</c:v>
                </c:pt>
                <c:pt idx="701">
                  <c:v>118.7124897988498</c:v>
                </c:pt>
                <c:pt idx="702">
                  <c:v>118.3770948051492</c:v>
                </c:pt>
                <c:pt idx="703">
                  <c:v>118.05594030414839</c:v>
                </c:pt>
                <c:pt idx="704">
                  <c:v>117.7377027558737</c:v>
                </c:pt>
                <c:pt idx="705">
                  <c:v>117.4305058453548</c:v>
                </c:pt>
                <c:pt idx="706">
                  <c:v>117.1190393950975</c:v>
                </c:pt>
                <c:pt idx="707">
                  <c:v>116.8321145805193</c:v>
                </c:pt>
                <c:pt idx="708">
                  <c:v>116.531000516045</c:v>
                </c:pt>
                <c:pt idx="709">
                  <c:v>116.24599240640759</c:v>
                </c:pt>
                <c:pt idx="710">
                  <c:v>115.9671452681891</c:v>
                </c:pt>
                <c:pt idx="711">
                  <c:v>115.68718867713061</c:v>
                </c:pt>
                <c:pt idx="712">
                  <c:v>115.4069672707865</c:v>
                </c:pt>
                <c:pt idx="713">
                  <c:v>115.14997958759631</c:v>
                </c:pt>
                <c:pt idx="714">
                  <c:v>114.8845691660137</c:v>
                </c:pt>
                <c:pt idx="715">
                  <c:v>114.64307683223289</c:v>
                </c:pt>
                <c:pt idx="716">
                  <c:v>114.3907776837853</c:v>
                </c:pt>
                <c:pt idx="717">
                  <c:v>114.1626940521941</c:v>
                </c:pt>
                <c:pt idx="718">
                  <c:v>113.9229698201261</c:v>
                </c:pt>
                <c:pt idx="719">
                  <c:v>113.67426025456039</c:v>
                </c:pt>
                <c:pt idx="720">
                  <c:v>113.4613611385299</c:v>
                </c:pt>
                <c:pt idx="721">
                  <c:v>113.2452092676732</c:v>
                </c:pt>
                <c:pt idx="722">
                  <c:v>113.0430053431447</c:v>
                </c:pt>
                <c:pt idx="723">
                  <c:v>112.84842342198959</c:v>
                </c:pt>
                <c:pt idx="724">
                  <c:v>112.655120720629</c:v>
                </c:pt>
                <c:pt idx="725">
                  <c:v>112.4669052870705</c:v>
                </c:pt>
                <c:pt idx="726">
                  <c:v>112.29210335534</c:v>
                </c:pt>
                <c:pt idx="727">
                  <c:v>112.1159495483975</c:v>
                </c:pt>
                <c:pt idx="728">
                  <c:v>111.94695300656279</c:v>
                </c:pt>
                <c:pt idx="729">
                  <c:v>111.7878902670402</c:v>
                </c:pt>
                <c:pt idx="730">
                  <c:v>111.6343125247936</c:v>
                </c:pt>
                <c:pt idx="731">
                  <c:v>111.48542958515721</c:v>
                </c:pt>
                <c:pt idx="732">
                  <c:v>111.3449542460193</c:v>
                </c:pt>
                <c:pt idx="733">
                  <c:v>111.2129888361017</c:v>
                </c:pt>
                <c:pt idx="734">
                  <c:v>111.08533982843819</c:v>
                </c:pt>
                <c:pt idx="735">
                  <c:v>110.9677808738123</c:v>
                </c:pt>
                <c:pt idx="736">
                  <c:v>110.85668014925059</c:v>
                </c:pt>
                <c:pt idx="737">
                  <c:v>110.75467208845819</c:v>
                </c:pt>
                <c:pt idx="738">
                  <c:v>110.6551741242416</c:v>
                </c:pt>
                <c:pt idx="739">
                  <c:v>110.563016143334</c:v>
                </c:pt>
                <c:pt idx="740">
                  <c:v>110.475965701148</c:v>
                </c:pt>
                <c:pt idx="741">
                  <c:v>110.40084425665189</c:v>
                </c:pt>
                <c:pt idx="742">
                  <c:v>110.3278361345206</c:v>
                </c:pt>
                <c:pt idx="743">
                  <c:v>110.26497861740771</c:v>
                </c:pt>
                <c:pt idx="744">
                  <c:v>110.2044843234176</c:v>
                </c:pt>
                <c:pt idx="745">
                  <c:v>110.1509373125478</c:v>
                </c:pt>
                <c:pt idx="746">
                  <c:v>110.1131672620122</c:v>
                </c:pt>
                <c:pt idx="747">
                  <c:v>110.07706721239479</c:v>
                </c:pt>
                <c:pt idx="748">
                  <c:v>110.0445153335679</c:v>
                </c:pt>
                <c:pt idx="749">
                  <c:v>110.0255883805262</c:v>
                </c:pt>
                <c:pt idx="750">
                  <c:v>110.0084969768147</c:v>
                </c:pt>
                <c:pt idx="751">
                  <c:v>110.0011276363072</c:v>
                </c:pt>
                <c:pt idx="752">
                  <c:v>110.000629336149</c:v>
                </c:pt>
                <c:pt idx="753">
                  <c:v>110.00713413402821</c:v>
                </c:pt>
                <c:pt idx="754">
                  <c:v>110.0202316473505</c:v>
                </c:pt>
                <c:pt idx="755">
                  <c:v>110.04068141828949</c:v>
                </c:pt>
                <c:pt idx="756">
                  <c:v>110.06768350738329</c:v>
                </c:pt>
                <c:pt idx="757">
                  <c:v>110.10192789124871</c:v>
                </c:pt>
                <c:pt idx="758">
                  <c:v>110.1436237822768</c:v>
                </c:pt>
                <c:pt idx="759">
                  <c:v>110.1912787470459</c:v>
                </c:pt>
                <c:pt idx="760">
                  <c:v>110.2460226425153</c:v>
                </c:pt>
                <c:pt idx="761">
                  <c:v>110.3071306881359</c:v>
                </c:pt>
                <c:pt idx="762">
                  <c:v>110.37770155980139</c:v>
                </c:pt>
                <c:pt idx="763">
                  <c:v>110.45531290426359</c:v>
                </c:pt>
                <c:pt idx="764">
                  <c:v>110.535121332157</c:v>
                </c:pt>
                <c:pt idx="765">
                  <c:v>110.6269186416928</c:v>
                </c:pt>
                <c:pt idx="766">
                  <c:v>110.7205104183396</c:v>
                </c:pt>
                <c:pt idx="767">
                  <c:v>110.82641144712041</c:v>
                </c:pt>
                <c:pt idx="768">
                  <c:v>110.9359995183159</c:v>
                </c:pt>
                <c:pt idx="769">
                  <c:v>111.0577780891448</c:v>
                </c:pt>
                <c:pt idx="770">
                  <c:v>111.1788312038601</c:v>
                </c:pt>
                <c:pt idx="771">
                  <c:v>111.31317258502111</c:v>
                </c:pt>
                <c:pt idx="772">
                  <c:v>111.44500316104249</c:v>
                </c:pt>
                <c:pt idx="773">
                  <c:v>111.5853688104567</c:v>
                </c:pt>
                <c:pt idx="774">
                  <c:v>111.740843482624</c:v>
                </c:pt>
                <c:pt idx="775">
                  <c:v>111.9020433608006</c:v>
                </c:pt>
                <c:pt idx="776">
                  <c:v>112.0707768176111</c:v>
                </c:pt>
                <c:pt idx="777">
                  <c:v>112.2436647348371</c:v>
                </c:pt>
                <c:pt idx="778">
                  <c:v>112.4179631658706</c:v>
                </c:pt>
                <c:pt idx="779">
                  <c:v>112.6090519650793</c:v>
                </c:pt>
                <c:pt idx="780">
                  <c:v>112.79650482885221</c:v>
                </c:pt>
                <c:pt idx="781">
                  <c:v>113.0028445302942</c:v>
                </c:pt>
                <c:pt idx="782">
                  <c:v>113.2064371097015</c:v>
                </c:pt>
                <c:pt idx="783">
                  <c:v>113.4134815589522</c:v>
                </c:pt>
                <c:pt idx="784">
                  <c:v>113.6246171351177</c:v>
                </c:pt>
                <c:pt idx="785">
                  <c:v>113.8675746468019</c:v>
                </c:pt>
                <c:pt idx="786">
                  <c:v>114.1029401776519</c:v>
                </c:pt>
                <c:pt idx="787">
                  <c:v>114.3330513134632</c:v>
                </c:pt>
                <c:pt idx="788">
                  <c:v>114.5671394213564</c:v>
                </c:pt>
                <c:pt idx="789">
                  <c:v>114.82529652546729</c:v>
                </c:pt>
                <c:pt idx="790">
                  <c:v>115.0877301180431</c:v>
                </c:pt>
                <c:pt idx="791">
                  <c:v>115.3450691590932</c:v>
                </c:pt>
                <c:pt idx="792">
                  <c:v>115.6046760778062</c:v>
                </c:pt>
                <c:pt idx="793">
                  <c:v>115.8898936623405</c:v>
                </c:pt>
                <c:pt idx="794">
                  <c:v>116.1603545573081</c:v>
                </c:pt>
                <c:pt idx="795">
                  <c:v>116.44789440977409</c:v>
                </c:pt>
                <c:pt idx="796">
                  <c:v>116.7338045653693</c:v>
                </c:pt>
                <c:pt idx="797">
                  <c:v>117.0581911504283</c:v>
                </c:pt>
                <c:pt idx="798">
                  <c:v>117.3765726091622</c:v>
                </c:pt>
                <c:pt idx="799">
                  <c:v>117.6809637962164</c:v>
                </c:pt>
                <c:pt idx="800">
                  <c:v>117.9930173056206</c:v>
                </c:pt>
                <c:pt idx="801">
                  <c:v>118.31186301736911</c:v>
                </c:pt>
                <c:pt idx="802">
                  <c:v>118.6470023348631</c:v>
                </c:pt>
                <c:pt idx="803">
                  <c:v>118.9702398940874</c:v>
                </c:pt>
                <c:pt idx="804">
                  <c:v>119.3064000194379</c:v>
                </c:pt>
                <c:pt idx="805">
                  <c:v>119.64886740426989</c:v>
                </c:pt>
                <c:pt idx="806">
                  <c:v>120.0018665591097</c:v>
                </c:pt>
                <c:pt idx="807">
                  <c:v>120.34921785773351</c:v>
                </c:pt>
                <c:pt idx="808">
                  <c:v>120.70020659066709</c:v>
                </c:pt>
                <c:pt idx="809">
                  <c:v>121.0819718523841</c:v>
                </c:pt>
                <c:pt idx="810">
                  <c:v>121.43817999164681</c:v>
                </c:pt>
                <c:pt idx="811">
                  <c:v>121.8340432355604</c:v>
                </c:pt>
                <c:pt idx="812">
                  <c:v>122.2153215884785</c:v>
                </c:pt>
                <c:pt idx="813">
                  <c:v>122.5945448902428</c:v>
                </c:pt>
                <c:pt idx="814">
                  <c:v>122.9769960300918</c:v>
                </c:pt>
                <c:pt idx="815">
                  <c:v>123.3897053279496</c:v>
                </c:pt>
                <c:pt idx="816">
                  <c:v>123.7828839544067</c:v>
                </c:pt>
                <c:pt idx="817">
                  <c:v>124.1969186185944</c:v>
                </c:pt>
                <c:pt idx="818">
                  <c:v>124.5929301313391</c:v>
                </c:pt>
                <c:pt idx="819">
                  <c:v>125.0680496845503</c:v>
                </c:pt>
                <c:pt idx="820">
                  <c:v>125.48618908306319</c:v>
                </c:pt>
                <c:pt idx="821">
                  <c:v>125.91860556448491</c:v>
                </c:pt>
                <c:pt idx="822">
                  <c:v>126.3347289868961</c:v>
                </c:pt>
                <c:pt idx="823">
                  <c:v>126.7600080457531</c:v>
                </c:pt>
                <c:pt idx="824">
                  <c:v>127.2178211264532</c:v>
                </c:pt>
                <c:pt idx="825">
                  <c:v>127.662192896685</c:v>
                </c:pt>
                <c:pt idx="826">
                  <c:v>128.09941608601</c:v>
                </c:pt>
                <c:pt idx="827">
                  <c:v>128.5398174564026</c:v>
                </c:pt>
                <c:pt idx="828">
                  <c:v>129.00679210054409</c:v>
                </c:pt>
                <c:pt idx="829">
                  <c:v>129.462053217565</c:v>
                </c:pt>
                <c:pt idx="830">
                  <c:v>129.91495613189201</c:v>
                </c:pt>
                <c:pt idx="831">
                  <c:v>130.3893256073483</c:v>
                </c:pt>
                <c:pt idx="832">
                  <c:v>130.87256690835761</c:v>
                </c:pt>
                <c:pt idx="833">
                  <c:v>131.33384496392819</c:v>
                </c:pt>
                <c:pt idx="834">
                  <c:v>131.82070558861119</c:v>
                </c:pt>
                <c:pt idx="835">
                  <c:v>132.29147029584709</c:v>
                </c:pt>
                <c:pt idx="836">
                  <c:v>132.75921347057201</c:v>
                </c:pt>
                <c:pt idx="837">
                  <c:v>133.31341065917039</c:v>
                </c:pt>
                <c:pt idx="838">
                  <c:v>133.80603674418839</c:v>
                </c:pt>
                <c:pt idx="839">
                  <c:v>134.31144251688349</c:v>
                </c:pt>
                <c:pt idx="840">
                  <c:v>134.79739204024071</c:v>
                </c:pt>
                <c:pt idx="841">
                  <c:v>135.300060759427</c:v>
                </c:pt>
                <c:pt idx="842">
                  <c:v>135.81092353128579</c:v>
                </c:pt>
                <c:pt idx="843">
                  <c:v>136.32439180959221</c:v>
                </c:pt>
                <c:pt idx="844">
                  <c:v>136.82364319502179</c:v>
                </c:pt>
                <c:pt idx="845">
                  <c:v>137.34106950198051</c:v>
                </c:pt>
                <c:pt idx="846">
                  <c:v>137.85156793227799</c:v>
                </c:pt>
                <c:pt idx="847">
                  <c:v>138.36986133214319</c:v>
                </c:pt>
                <c:pt idx="848">
                  <c:v>138.88609841605509</c:v>
                </c:pt>
                <c:pt idx="849">
                  <c:v>139.409845016773</c:v>
                </c:pt>
                <c:pt idx="850">
                  <c:v>139.94375921698679</c:v>
                </c:pt>
                <c:pt idx="851">
                  <c:v>140.46843080967659</c:v>
                </c:pt>
                <c:pt idx="852">
                  <c:v>141.0245056143828</c:v>
                </c:pt>
                <c:pt idx="853">
                  <c:v>141.54723190053309</c:v>
                </c:pt>
                <c:pt idx="854">
                  <c:v>142.0914398139787</c:v>
                </c:pt>
                <c:pt idx="855">
                  <c:v>142.6282027569693</c:v>
                </c:pt>
                <c:pt idx="856">
                  <c:v>143.1833847379452</c:v>
                </c:pt>
                <c:pt idx="857">
                  <c:v>143.71862123356769</c:v>
                </c:pt>
                <c:pt idx="858">
                  <c:v>144.25983164893171</c:v>
                </c:pt>
                <c:pt idx="859">
                  <c:v>144.80846600630221</c:v>
                </c:pt>
                <c:pt idx="860">
                  <c:v>145.36074962607469</c:v>
                </c:pt>
                <c:pt idx="861">
                  <c:v>145.9014353045041</c:v>
                </c:pt>
                <c:pt idx="862">
                  <c:v>146.45115593004269</c:v>
                </c:pt>
                <c:pt idx="863">
                  <c:v>146.99370108974489</c:v>
                </c:pt>
                <c:pt idx="864">
                  <c:v>147.55884711874549</c:v>
                </c:pt>
                <c:pt idx="865">
                  <c:v>148.1023869586395</c:v>
                </c:pt>
                <c:pt idx="866">
                  <c:v>148.6686096320106</c:v>
                </c:pt>
                <c:pt idx="867">
                  <c:v>149.20346670807311</c:v>
                </c:pt>
                <c:pt idx="868">
                  <c:v>149.76838312818089</c:v>
                </c:pt>
                <c:pt idx="869">
                  <c:v>150.3749241891777</c:v>
                </c:pt>
                <c:pt idx="870">
                  <c:v>150.94654030381699</c:v>
                </c:pt>
                <c:pt idx="871">
                  <c:v>151.49633903072521</c:v>
                </c:pt>
                <c:pt idx="872">
                  <c:v>152.00728360858369</c:v>
                </c:pt>
                <c:pt idx="873">
                  <c:v>152.56669519753169</c:v>
                </c:pt>
                <c:pt idx="874">
                  <c:v>153.13274871221981</c:v>
                </c:pt>
                <c:pt idx="875">
                  <c:v>153.6845583508925</c:v>
                </c:pt>
                <c:pt idx="876">
                  <c:v>154.24805070024601</c:v>
                </c:pt>
                <c:pt idx="877">
                  <c:v>154.80777721491691</c:v>
                </c:pt>
                <c:pt idx="878">
                  <c:v>155.39739825387969</c:v>
                </c:pt>
                <c:pt idx="879">
                  <c:v>155.96122827412231</c:v>
                </c:pt>
                <c:pt idx="880">
                  <c:v>156.5139455218999</c:v>
                </c:pt>
                <c:pt idx="881">
                  <c:v>157.0568205384607</c:v>
                </c:pt>
                <c:pt idx="882">
                  <c:v>157.6342257997041</c:v>
                </c:pt>
                <c:pt idx="883">
                  <c:v>158.1859283973441</c:v>
                </c:pt>
                <c:pt idx="884">
                  <c:v>158.7520232310936</c:v>
                </c:pt>
                <c:pt idx="885">
                  <c:v>159.2984854990618</c:v>
                </c:pt>
                <c:pt idx="886">
                  <c:v>159.87823853606309</c:v>
                </c:pt>
                <c:pt idx="887">
                  <c:v>160.41694635904409</c:v>
                </c:pt>
                <c:pt idx="888">
                  <c:v>160.99471047697909</c:v>
                </c:pt>
                <c:pt idx="889">
                  <c:v>161.53763361674319</c:v>
                </c:pt>
                <c:pt idx="890">
                  <c:v>162.09747471188729</c:v>
                </c:pt>
                <c:pt idx="891">
                  <c:v>162.64588739836921</c:v>
                </c:pt>
                <c:pt idx="892">
                  <c:v>163.21374815250499</c:v>
                </c:pt>
                <c:pt idx="893">
                  <c:v>163.81773849157139</c:v>
                </c:pt>
                <c:pt idx="894">
                  <c:v>164.36498083408679</c:v>
                </c:pt>
                <c:pt idx="895">
                  <c:v>164.9022832706749</c:v>
                </c:pt>
                <c:pt idx="896">
                  <c:v>165.44885203601831</c:v>
                </c:pt>
                <c:pt idx="897">
                  <c:v>165.9830332750922</c:v>
                </c:pt>
                <c:pt idx="898">
                  <c:v>166.51969128750829</c:v>
                </c:pt>
                <c:pt idx="899">
                  <c:v>167.06684504215761</c:v>
                </c:pt>
                <c:pt idx="900">
                  <c:v>167.6014390228795</c:v>
                </c:pt>
                <c:pt idx="901">
                  <c:v>168.14977572160711</c:v>
                </c:pt>
                <c:pt idx="902">
                  <c:v>168.6732140829227</c:v>
                </c:pt>
                <c:pt idx="903">
                  <c:v>169.21723127401441</c:v>
                </c:pt>
                <c:pt idx="904">
                  <c:v>169.74498149340201</c:v>
                </c:pt>
                <c:pt idx="905">
                  <c:v>170.2613295228627</c:v>
                </c:pt>
                <c:pt idx="906">
                  <c:v>170.78887637358</c:v>
                </c:pt>
                <c:pt idx="907">
                  <c:v>171.3234396944394</c:v>
                </c:pt>
                <c:pt idx="908">
                  <c:v>171.84682195807261</c:v>
                </c:pt>
                <c:pt idx="909">
                  <c:v>172.38081903330271</c:v>
                </c:pt>
                <c:pt idx="910">
                  <c:v>172.9044575836823</c:v>
                </c:pt>
                <c:pt idx="911">
                  <c:v>173.4162120516477</c:v>
                </c:pt>
                <c:pt idx="912">
                  <c:v>173.91368426326051</c:v>
                </c:pt>
                <c:pt idx="913">
                  <c:v>174.42699212222581</c:v>
                </c:pt>
                <c:pt idx="914">
                  <c:v>174.9197631028737</c:v>
                </c:pt>
                <c:pt idx="915">
                  <c:v>175.43634783272361</c:v>
                </c:pt>
                <c:pt idx="916">
                  <c:v>175.91561503715309</c:v>
                </c:pt>
                <c:pt idx="917">
                  <c:v>176.39656403156471</c:v>
                </c:pt>
                <c:pt idx="918">
                  <c:v>176.95427633142131</c:v>
                </c:pt>
                <c:pt idx="919">
                  <c:v>177.44211595315559</c:v>
                </c:pt>
                <c:pt idx="920">
                  <c:v>177.91711068056259</c:v>
                </c:pt>
                <c:pt idx="921">
                  <c:v>178.39365120629071</c:v>
                </c:pt>
                <c:pt idx="922">
                  <c:v>178.86606498188269</c:v>
                </c:pt>
                <c:pt idx="923">
                  <c:v>179.35428134056181</c:v>
                </c:pt>
                <c:pt idx="924">
                  <c:v>179.82401211096101</c:v>
                </c:pt>
                <c:pt idx="925">
                  <c:v>180.2887355478131</c:v>
                </c:pt>
                <c:pt idx="926">
                  <c:v>180.72835206502361</c:v>
                </c:pt>
                <c:pt idx="927">
                  <c:v>181.19526691026371</c:v>
                </c:pt>
                <c:pt idx="928">
                  <c:v>181.6395833837521</c:v>
                </c:pt>
                <c:pt idx="929">
                  <c:v>182.09153507478641</c:v>
                </c:pt>
                <c:pt idx="930">
                  <c:v>182.53151334739371</c:v>
                </c:pt>
                <c:pt idx="931">
                  <c:v>182.98177679950749</c:v>
                </c:pt>
                <c:pt idx="932">
                  <c:v>183.46016229215419</c:v>
                </c:pt>
                <c:pt idx="933">
                  <c:v>183.88263737258421</c:v>
                </c:pt>
                <c:pt idx="934">
                  <c:v>184.30976839653809</c:v>
                </c:pt>
                <c:pt idx="935">
                  <c:v>184.73263216675099</c:v>
                </c:pt>
                <c:pt idx="936">
                  <c:v>185.1473893224792</c:v>
                </c:pt>
                <c:pt idx="937">
                  <c:v>185.5612581830504</c:v>
                </c:pt>
                <c:pt idx="938">
                  <c:v>185.95788385528971</c:v>
                </c:pt>
                <c:pt idx="939">
                  <c:v>186.3704417225278</c:v>
                </c:pt>
                <c:pt idx="940">
                  <c:v>186.77267317280791</c:v>
                </c:pt>
                <c:pt idx="941">
                  <c:v>187.1676559004745</c:v>
                </c:pt>
                <c:pt idx="942">
                  <c:v>187.5348890120377</c:v>
                </c:pt>
                <c:pt idx="943">
                  <c:v>187.95289872056301</c:v>
                </c:pt>
                <c:pt idx="944">
                  <c:v>188.34415954301841</c:v>
                </c:pt>
                <c:pt idx="945">
                  <c:v>188.70758087487249</c:v>
                </c:pt>
                <c:pt idx="946">
                  <c:v>189.0995267577928</c:v>
                </c:pt>
                <c:pt idx="947">
                  <c:v>189.45928973414129</c:v>
                </c:pt>
                <c:pt idx="948">
                  <c:v>189.77841115415811</c:v>
                </c:pt>
                <c:pt idx="949">
                  <c:v>190.1368704949216</c:v>
                </c:pt>
                <c:pt idx="950">
                  <c:v>190.48325319704259</c:v>
                </c:pt>
                <c:pt idx="951">
                  <c:v>190.82546855426381</c:v>
                </c:pt>
                <c:pt idx="952">
                  <c:v>191.16431770920801</c:v>
                </c:pt>
                <c:pt idx="953">
                  <c:v>191.4222680090067</c:v>
                </c:pt>
                <c:pt idx="954">
                  <c:v>191.81755726862701</c:v>
                </c:pt>
                <c:pt idx="955">
                  <c:v>192.15429833496421</c:v>
                </c:pt>
                <c:pt idx="956">
                  <c:v>192.4548968302727</c:v>
                </c:pt>
                <c:pt idx="957">
                  <c:v>192.76613472458021</c:v>
                </c:pt>
                <c:pt idx="958">
                  <c:v>193.10019256819149</c:v>
                </c:pt>
                <c:pt idx="959">
                  <c:v>193.39263209268381</c:v>
                </c:pt>
                <c:pt idx="960">
                  <c:v>193.6850791676039</c:v>
                </c:pt>
                <c:pt idx="961">
                  <c:v>193.96273390093799</c:v>
                </c:pt>
                <c:pt idx="962">
                  <c:v>194.24337356202059</c:v>
                </c:pt>
                <c:pt idx="963">
                  <c:v>194.51747307323009</c:v>
                </c:pt>
                <c:pt idx="964">
                  <c:v>194.77661575725719</c:v>
                </c:pt>
                <c:pt idx="965">
                  <c:v>195.03408897222181</c:v>
                </c:pt>
                <c:pt idx="966">
                  <c:v>195.28469584206709</c:v>
                </c:pt>
                <c:pt idx="967">
                  <c:v>195.5349310527435</c:v>
                </c:pt>
                <c:pt idx="968">
                  <c:v>195.77319468986491</c:v>
                </c:pt>
                <c:pt idx="969">
                  <c:v>196.01612021448099</c:v>
                </c:pt>
                <c:pt idx="970">
                  <c:v>196.23630930861589</c:v>
                </c:pt>
                <c:pt idx="971">
                  <c:v>196.45618018997109</c:v>
                </c:pt>
                <c:pt idx="972">
                  <c:v>196.67553817402839</c:v>
                </c:pt>
                <c:pt idx="973">
                  <c:v>196.8833980147615</c:v>
                </c:pt>
                <c:pt idx="974">
                  <c:v>197.08257494230111</c:v>
                </c:pt>
                <c:pt idx="975">
                  <c:v>197.27921311595131</c:v>
                </c:pt>
                <c:pt idx="976">
                  <c:v>197.45846715828961</c:v>
                </c:pt>
                <c:pt idx="977">
                  <c:v>197.64809229002381</c:v>
                </c:pt>
                <c:pt idx="978">
                  <c:v>197.8297645995828</c:v>
                </c:pt>
                <c:pt idx="979">
                  <c:v>197.99094144966611</c:v>
                </c:pt>
                <c:pt idx="980">
                  <c:v>198.15508579366141</c:v>
                </c:pt>
                <c:pt idx="981">
                  <c:v>198.32620307943421</c:v>
                </c:pt>
                <c:pt idx="982">
                  <c:v>198.47287049573879</c:v>
                </c:pt>
                <c:pt idx="983">
                  <c:v>198.61240820052959</c:v>
                </c:pt>
                <c:pt idx="984">
                  <c:v>198.74845681835399</c:v>
                </c:pt>
                <c:pt idx="985">
                  <c:v>198.87767049671791</c:v>
                </c:pt>
                <c:pt idx="986">
                  <c:v>198.9998558346567</c:v>
                </c:pt>
                <c:pt idx="987">
                  <c:v>199.11218227390759</c:v>
                </c:pt>
                <c:pt idx="988">
                  <c:v>199.21878750947999</c:v>
                </c:pt>
                <c:pt idx="989">
                  <c:v>199.32247729877261</c:v>
                </c:pt>
                <c:pt idx="990">
                  <c:v>199.41461745661871</c:v>
                </c:pt>
                <c:pt idx="991">
                  <c:v>199.5010800965276</c:v>
                </c:pt>
                <c:pt idx="992">
                  <c:v>199.5812161911258</c:v>
                </c:pt>
                <c:pt idx="993">
                  <c:v>199.65103431627389</c:v>
                </c:pt>
                <c:pt idx="994">
                  <c:v>199.71793728338159</c:v>
                </c:pt>
                <c:pt idx="995">
                  <c:v>199.77766059599961</c:v>
                </c:pt>
                <c:pt idx="996">
                  <c:v>199.83092128353439</c:v>
                </c:pt>
                <c:pt idx="997">
                  <c:v>199.87454940107949</c:v>
                </c:pt>
                <c:pt idx="998">
                  <c:v>199.91341348982769</c:v>
                </c:pt>
                <c:pt idx="999">
                  <c:v>199.94575034233091</c:v>
                </c:pt>
                <c:pt idx="1000">
                  <c:v>199.96906243377109</c:v>
                </c:pt>
                <c:pt idx="1001">
                  <c:v>199.9861702645097</c:v>
                </c:pt>
                <c:pt idx="1002">
                  <c:v>199.99671977440369</c:v>
                </c:pt>
                <c:pt idx="1003">
                  <c:v>199.99999820927869</c:v>
                </c:pt>
                <c:pt idx="1004">
                  <c:v>199.9962063609575</c:v>
                </c:pt>
                <c:pt idx="1005">
                  <c:v>199.98551135920431</c:v>
                </c:pt>
                <c:pt idx="1006">
                  <c:v>199.96772741809531</c:v>
                </c:pt>
                <c:pt idx="1007">
                  <c:v>199.9439458829323</c:v>
                </c:pt>
                <c:pt idx="1008">
                  <c:v>199.91116809941241</c:v>
                </c:pt>
                <c:pt idx="1009">
                  <c:v>199.87292751874881</c:v>
                </c:pt>
                <c:pt idx="1010">
                  <c:v>199.82300546359269</c:v>
                </c:pt>
                <c:pt idx="1011">
                  <c:v>199.76860730451639</c:v>
                </c:pt>
                <c:pt idx="1012">
                  <c:v>199.7102174961467</c:v>
                </c:pt>
                <c:pt idx="1013">
                  <c:v>199.64129474122649</c:v>
                </c:pt>
                <c:pt idx="1014">
                  <c:v>199.56974912599421</c:v>
                </c:pt>
                <c:pt idx="1015">
                  <c:v>199.48680299498281</c:v>
                </c:pt>
                <c:pt idx="1016">
                  <c:v>199.4009759378458</c:v>
                </c:pt>
                <c:pt idx="1017">
                  <c:v>199.30611919299201</c:v>
                </c:pt>
                <c:pt idx="1018">
                  <c:v>199.20536204830441</c:v>
                </c:pt>
                <c:pt idx="1019">
                  <c:v>199.10136197651161</c:v>
                </c:pt>
                <c:pt idx="1020">
                  <c:v>198.9831750897817</c:v>
                </c:pt>
                <c:pt idx="1021">
                  <c:v>198.8650487691277</c:v>
                </c:pt>
                <c:pt idx="1022">
                  <c:v>198.72862567491819</c:v>
                </c:pt>
                <c:pt idx="1023">
                  <c:v>198.5921016753469</c:v>
                </c:pt>
                <c:pt idx="1024">
                  <c:v>198.44806387271831</c:v>
                </c:pt>
                <c:pt idx="1025">
                  <c:v>198.30280206804599</c:v>
                </c:pt>
                <c:pt idx="1026">
                  <c:v>198.14378471817511</c:v>
                </c:pt>
                <c:pt idx="1027">
                  <c:v>197.98394974360849</c:v>
                </c:pt>
                <c:pt idx="1028">
                  <c:v>197.81421661418139</c:v>
                </c:pt>
                <c:pt idx="1029">
                  <c:v>197.64410602760671</c:v>
                </c:pt>
                <c:pt idx="1030">
                  <c:v>197.45646898160541</c:v>
                </c:pt>
                <c:pt idx="1031">
                  <c:v>197.2639130220368</c:v>
                </c:pt>
                <c:pt idx="1032">
                  <c:v>197.0667815150471</c:v>
                </c:pt>
                <c:pt idx="1033">
                  <c:v>196.85909829533449</c:v>
                </c:pt>
                <c:pt idx="1034">
                  <c:v>196.653981408466</c:v>
                </c:pt>
                <c:pt idx="1035">
                  <c:v>196.43892737976839</c:v>
                </c:pt>
                <c:pt idx="1036">
                  <c:v>196.21549037429281</c:v>
                </c:pt>
                <c:pt idx="1037">
                  <c:v>195.98792733840759</c:v>
                </c:pt>
                <c:pt idx="1038">
                  <c:v>195.75523530451261</c:v>
                </c:pt>
                <c:pt idx="1039">
                  <c:v>195.5250590779286</c:v>
                </c:pt>
                <c:pt idx="1040">
                  <c:v>195.2653832700544</c:v>
                </c:pt>
                <c:pt idx="1041">
                  <c:v>195.01930406302961</c:v>
                </c:pt>
                <c:pt idx="1042">
                  <c:v>194.72651335911729</c:v>
                </c:pt>
                <c:pt idx="1043">
                  <c:v>194.46294542103209</c:v>
                </c:pt>
                <c:pt idx="1044">
                  <c:v>194.20357980189769</c:v>
                </c:pt>
                <c:pt idx="1045">
                  <c:v>193.9087323117312</c:v>
                </c:pt>
                <c:pt idx="1046">
                  <c:v>193.63474255937999</c:v>
                </c:pt>
                <c:pt idx="1047">
                  <c:v>193.33878287330191</c:v>
                </c:pt>
                <c:pt idx="1048">
                  <c:v>193.0440761077854</c:v>
                </c:pt>
                <c:pt idx="1049">
                  <c:v>192.73928159484629</c:v>
                </c:pt>
                <c:pt idx="1050">
                  <c:v>192.4379522013372</c:v>
                </c:pt>
                <c:pt idx="1051">
                  <c:v>192.11397711643249</c:v>
                </c:pt>
                <c:pt idx="1052">
                  <c:v>191.79640224281209</c:v>
                </c:pt>
                <c:pt idx="1053">
                  <c:v>191.47343453813619</c:v>
                </c:pt>
                <c:pt idx="1054">
                  <c:v>191.14521987497011</c:v>
                </c:pt>
                <c:pt idx="1055">
                  <c:v>190.79968781282989</c:v>
                </c:pt>
                <c:pt idx="1056">
                  <c:v>190.4591726431228</c:v>
                </c:pt>
                <c:pt idx="1057">
                  <c:v>190.1205025079598</c:v>
                </c:pt>
                <c:pt idx="1058">
                  <c:v>189.76498510059071</c:v>
                </c:pt>
                <c:pt idx="1059">
                  <c:v>189.40550420783461</c:v>
                </c:pt>
                <c:pt idx="1060">
                  <c:v>189.00136022677879</c:v>
                </c:pt>
                <c:pt idx="1061">
                  <c:v>188.6954105112859</c:v>
                </c:pt>
                <c:pt idx="1062">
                  <c:v>188.39565886884651</c:v>
                </c:pt>
                <c:pt idx="1063">
                  <c:v>188.0135403663499</c:v>
                </c:pt>
                <c:pt idx="1064">
                  <c:v>187.6382075369475</c:v>
                </c:pt>
                <c:pt idx="1065">
                  <c:v>187.24534930060511</c:v>
                </c:pt>
                <c:pt idx="1066">
                  <c:v>186.85065779051951</c:v>
                </c:pt>
                <c:pt idx="1067">
                  <c:v>186.45152578565421</c:v>
                </c:pt>
                <c:pt idx="1068">
                  <c:v>186.0457501493438</c:v>
                </c:pt>
                <c:pt idx="1069">
                  <c:v>185.63980223750991</c:v>
                </c:pt>
                <c:pt idx="1070">
                  <c:v>185.22568390610761</c:v>
                </c:pt>
                <c:pt idx="1071">
                  <c:v>184.80892347776461</c:v>
                </c:pt>
                <c:pt idx="1072">
                  <c:v>184.38867443144841</c:v>
                </c:pt>
                <c:pt idx="1073">
                  <c:v>183.97667715319591</c:v>
                </c:pt>
                <c:pt idx="1074">
                  <c:v>183.5307567821794</c:v>
                </c:pt>
                <c:pt idx="1075">
                  <c:v>183.1047261817902</c:v>
                </c:pt>
                <c:pt idx="1076">
                  <c:v>182.64948805912161</c:v>
                </c:pt>
                <c:pt idx="1077">
                  <c:v>182.20335134304409</c:v>
                </c:pt>
                <c:pt idx="1078">
                  <c:v>181.75739367139511</c:v>
                </c:pt>
                <c:pt idx="1079">
                  <c:v>181.29561735497759</c:v>
                </c:pt>
                <c:pt idx="1080">
                  <c:v>180.83349709312611</c:v>
                </c:pt>
                <c:pt idx="1081">
                  <c:v>180.3803711360483</c:v>
                </c:pt>
                <c:pt idx="1082">
                  <c:v>179.9143091043818</c:v>
                </c:pt>
                <c:pt idx="1083">
                  <c:v>179.4408378715778</c:v>
                </c:pt>
                <c:pt idx="1084">
                  <c:v>178.97051287211909</c:v>
                </c:pt>
                <c:pt idx="1085">
                  <c:v>178.48869583874881</c:v>
                </c:pt>
                <c:pt idx="1086">
                  <c:v>178.00941517999539</c:v>
                </c:pt>
                <c:pt idx="1087">
                  <c:v>177.52018274698179</c:v>
                </c:pt>
                <c:pt idx="1088">
                  <c:v>177.03909453064449</c:v>
                </c:pt>
                <c:pt idx="1089">
                  <c:v>176.5681038010874</c:v>
                </c:pt>
                <c:pt idx="1090">
                  <c:v>176.0639050603682</c:v>
                </c:pt>
                <c:pt idx="1091">
                  <c:v>175.57661826451221</c:v>
                </c:pt>
                <c:pt idx="1092">
                  <c:v>175.07131560429349</c:v>
                </c:pt>
                <c:pt idx="1093">
                  <c:v>174.52077419150399</c:v>
                </c:pt>
                <c:pt idx="1094">
                  <c:v>174.0249526425807</c:v>
                </c:pt>
                <c:pt idx="1095">
                  <c:v>173.49827030462239</c:v>
                </c:pt>
                <c:pt idx="1096">
                  <c:v>172.9991838106169</c:v>
                </c:pt>
                <c:pt idx="1097">
                  <c:v>172.48368328948769</c:v>
                </c:pt>
                <c:pt idx="1098">
                  <c:v>171.968282247036</c:v>
                </c:pt>
                <c:pt idx="1099">
                  <c:v>171.4392856729007</c:v>
                </c:pt>
                <c:pt idx="1100">
                  <c:v>170.92314594163301</c:v>
                </c:pt>
                <c:pt idx="1101">
                  <c:v>170.3975134488654</c:v>
                </c:pt>
                <c:pt idx="1102">
                  <c:v>169.8797257509905</c:v>
                </c:pt>
                <c:pt idx="1103">
                  <c:v>169.332500240359</c:v>
                </c:pt>
                <c:pt idx="1104">
                  <c:v>168.81577073253959</c:v>
                </c:pt>
                <c:pt idx="1105">
                  <c:v>168.27569371045331</c:v>
                </c:pt>
                <c:pt idx="1106">
                  <c:v>167.747323919883</c:v>
                </c:pt>
                <c:pt idx="1107">
                  <c:v>167.22221163601881</c:v>
                </c:pt>
                <c:pt idx="1108">
                  <c:v>166.6690186982718</c:v>
                </c:pt>
                <c:pt idx="1109">
                  <c:v>166.14516300921571</c:v>
                </c:pt>
                <c:pt idx="1110">
                  <c:v>165.5839583909428</c:v>
                </c:pt>
                <c:pt idx="1111">
                  <c:v>164.9796227365367</c:v>
                </c:pt>
                <c:pt idx="1112">
                  <c:v>164.4282502378629</c:v>
                </c:pt>
                <c:pt idx="1113">
                  <c:v>163.87133217698269</c:v>
                </c:pt>
                <c:pt idx="1114">
                  <c:v>163.322910172505</c:v>
                </c:pt>
                <c:pt idx="1115">
                  <c:v>162.77809366810141</c:v>
                </c:pt>
                <c:pt idx="1116">
                  <c:v>162.22405872152001</c:v>
                </c:pt>
                <c:pt idx="1117">
                  <c:v>161.63984589738439</c:v>
                </c:pt>
                <c:pt idx="1118">
                  <c:v>161.10575317710189</c:v>
                </c:pt>
                <c:pt idx="1119">
                  <c:v>160.56157890497161</c:v>
                </c:pt>
                <c:pt idx="1120">
                  <c:v>160.0004572903276</c:v>
                </c:pt>
                <c:pt idx="1121">
                  <c:v>159.4296451511793</c:v>
                </c:pt>
                <c:pt idx="1122">
                  <c:v>158.86471511948949</c:v>
                </c:pt>
                <c:pt idx="1123">
                  <c:v>158.3151926936896</c:v>
                </c:pt>
                <c:pt idx="1124">
                  <c:v>157.75454440389171</c:v>
                </c:pt>
                <c:pt idx="1125">
                  <c:v>157.1874366322769</c:v>
                </c:pt>
                <c:pt idx="1126">
                  <c:v>156.68376000737621</c:v>
                </c:pt>
                <c:pt idx="1127">
                  <c:v>156.12882174511711</c:v>
                </c:pt>
                <c:pt idx="1128">
                  <c:v>155.5576604308724</c:v>
                </c:pt>
                <c:pt idx="1129">
                  <c:v>154.9913166160556</c:v>
                </c:pt>
                <c:pt idx="1130">
                  <c:v>154.4329890447365</c:v>
                </c:pt>
                <c:pt idx="1131">
                  <c:v>153.79769430373261</c:v>
                </c:pt>
                <c:pt idx="1132">
                  <c:v>153.242983457462</c:v>
                </c:pt>
                <c:pt idx="1133">
                  <c:v>152.76759520468059</c:v>
                </c:pt>
                <c:pt idx="1134">
                  <c:v>152.12971220497269</c:v>
                </c:pt>
                <c:pt idx="1135">
                  <c:v>151.57021181094009</c:v>
                </c:pt>
                <c:pt idx="1136">
                  <c:v>150.99665829571609</c:v>
                </c:pt>
                <c:pt idx="1137">
                  <c:v>150.44206347253831</c:v>
                </c:pt>
                <c:pt idx="1138">
                  <c:v>149.89361212557191</c:v>
                </c:pt>
                <c:pt idx="1139">
                  <c:v>149.3360476320305</c:v>
                </c:pt>
                <c:pt idx="1140">
                  <c:v>148.76962368933351</c:v>
                </c:pt>
                <c:pt idx="1141">
                  <c:v>148.22956926531759</c:v>
                </c:pt>
                <c:pt idx="1142">
                  <c:v>147.66465801301581</c:v>
                </c:pt>
                <c:pt idx="1143">
                  <c:v>147.09443511197711</c:v>
                </c:pt>
                <c:pt idx="1144">
                  <c:v>146.57870267877209</c:v>
                </c:pt>
                <c:pt idx="1145">
                  <c:v>146.01618900997121</c:v>
                </c:pt>
                <c:pt idx="1146">
                  <c:v>145.49561185271821</c:v>
                </c:pt>
                <c:pt idx="1147">
                  <c:v>144.92229998458339</c:v>
                </c:pt>
                <c:pt idx="1148">
                  <c:v>144.392678450896</c:v>
                </c:pt>
                <c:pt idx="1149">
                  <c:v>143.82941999786041</c:v>
                </c:pt>
                <c:pt idx="1150">
                  <c:v>143.31728145242059</c:v>
                </c:pt>
                <c:pt idx="1151">
                  <c:v>142.75664520574779</c:v>
                </c:pt>
                <c:pt idx="1152">
                  <c:v>142.23590022028321</c:v>
                </c:pt>
                <c:pt idx="1153">
                  <c:v>141.67870358298799</c:v>
                </c:pt>
                <c:pt idx="1154">
                  <c:v>141.15364569143239</c:v>
                </c:pt>
                <c:pt idx="1155">
                  <c:v>140.6097477162113</c:v>
                </c:pt>
                <c:pt idx="1156">
                  <c:v>140.0923447032078</c:v>
                </c:pt>
                <c:pt idx="1157">
                  <c:v>139.5542820578714</c:v>
                </c:pt>
                <c:pt idx="1158">
                  <c:v>139.0326749814906</c:v>
                </c:pt>
                <c:pt idx="1159">
                  <c:v>138.45133580555211</c:v>
                </c:pt>
                <c:pt idx="1160">
                  <c:v>137.93777307637009</c:v>
                </c:pt>
                <c:pt idx="1161">
                  <c:v>137.46661776999329</c:v>
                </c:pt>
                <c:pt idx="1162">
                  <c:v>136.896827230301</c:v>
                </c:pt>
                <c:pt idx="1163">
                  <c:v>136.40396140754359</c:v>
                </c:pt>
                <c:pt idx="1164">
                  <c:v>135.88267977195261</c:v>
                </c:pt>
                <c:pt idx="1165">
                  <c:v>135.38496741084501</c:v>
                </c:pt>
                <c:pt idx="1166">
                  <c:v>134.87630724158481</c:v>
                </c:pt>
                <c:pt idx="1167">
                  <c:v>134.3537016978475</c:v>
                </c:pt>
                <c:pt idx="1168">
                  <c:v>133.87753353588539</c:v>
                </c:pt>
                <c:pt idx="1169">
                  <c:v>133.39659114940631</c:v>
                </c:pt>
                <c:pt idx="1170">
                  <c:v>132.88631427385289</c:v>
                </c:pt>
                <c:pt idx="1171">
                  <c:v>132.41982065162421</c:v>
                </c:pt>
                <c:pt idx="1172">
                  <c:v>131.9345249805238</c:v>
                </c:pt>
                <c:pt idx="1173">
                  <c:v>131.43334518908881</c:v>
                </c:pt>
                <c:pt idx="1174">
                  <c:v>130.97797823199261</c:v>
                </c:pt>
                <c:pt idx="1175">
                  <c:v>130.49894018271189</c:v>
                </c:pt>
                <c:pt idx="1176">
                  <c:v>130.01648097721221</c:v>
                </c:pt>
                <c:pt idx="1177">
                  <c:v>129.57194824251829</c:v>
                </c:pt>
                <c:pt idx="1178">
                  <c:v>129.11098173184189</c:v>
                </c:pt>
                <c:pt idx="1179">
                  <c:v>128.64887436513069</c:v>
                </c:pt>
                <c:pt idx="1180">
                  <c:v>128.19232107236039</c:v>
                </c:pt>
                <c:pt idx="1181">
                  <c:v>127.7415696289453</c:v>
                </c:pt>
                <c:pt idx="1182">
                  <c:v>127.295563384293</c:v>
                </c:pt>
                <c:pt idx="1183">
                  <c:v>126.8419307838093</c:v>
                </c:pt>
                <c:pt idx="1184">
                  <c:v>126.4253028301498</c:v>
                </c:pt>
                <c:pt idx="1185">
                  <c:v>125.9922589148935</c:v>
                </c:pt>
                <c:pt idx="1186">
                  <c:v>125.5694351435418</c:v>
                </c:pt>
                <c:pt idx="1187">
                  <c:v>125.1553738192616</c:v>
                </c:pt>
                <c:pt idx="1188">
                  <c:v>124.7466575130541</c:v>
                </c:pt>
                <c:pt idx="1189">
                  <c:v>124.2837236988902</c:v>
                </c:pt>
                <c:pt idx="1190">
                  <c:v>123.8785924212326</c:v>
                </c:pt>
                <c:pt idx="1191">
                  <c:v>123.4745881514323</c:v>
                </c:pt>
                <c:pt idx="1192">
                  <c:v>123.0783945192277</c:v>
                </c:pt>
                <c:pt idx="1193">
                  <c:v>122.68833137561261</c:v>
                </c:pt>
                <c:pt idx="1194">
                  <c:v>122.2936744666093</c:v>
                </c:pt>
                <c:pt idx="1195">
                  <c:v>121.90779882740659</c:v>
                </c:pt>
                <c:pt idx="1196">
                  <c:v>121.5364835251124</c:v>
                </c:pt>
                <c:pt idx="1197">
                  <c:v>121.1739925579668</c:v>
                </c:pt>
                <c:pt idx="1198">
                  <c:v>120.80360108465111</c:v>
                </c:pt>
                <c:pt idx="1199">
                  <c:v>120.4482076077057</c:v>
                </c:pt>
                <c:pt idx="1200">
                  <c:v>120.0921861628908</c:v>
                </c:pt>
                <c:pt idx="1201">
                  <c:v>119.7446046763441</c:v>
                </c:pt>
                <c:pt idx="1202">
                  <c:v>119.3941893723353</c:v>
                </c:pt>
                <c:pt idx="1203">
                  <c:v>119.0549980959839</c:v>
                </c:pt>
                <c:pt idx="1204">
                  <c:v>118.7255282180362</c:v>
                </c:pt>
                <c:pt idx="1205">
                  <c:v>118.39750960247559</c:v>
                </c:pt>
                <c:pt idx="1206">
                  <c:v>118.0373961614044</c:v>
                </c:pt>
                <c:pt idx="1207">
                  <c:v>117.717418893613</c:v>
                </c:pt>
                <c:pt idx="1208">
                  <c:v>117.4099749951759</c:v>
                </c:pt>
                <c:pt idx="1209">
                  <c:v>117.1083416621053</c:v>
                </c:pt>
                <c:pt idx="1210">
                  <c:v>116.80203110725969</c:v>
                </c:pt>
                <c:pt idx="1211">
                  <c:v>116.5085612190008</c:v>
                </c:pt>
                <c:pt idx="1212">
                  <c:v>116.229003430332</c:v>
                </c:pt>
                <c:pt idx="1213">
                  <c:v>115.94590390482711</c:v>
                </c:pt>
                <c:pt idx="1214">
                  <c:v>115.6709287845934</c:v>
                </c:pt>
                <c:pt idx="1215">
                  <c:v>115.40232540220229</c:v>
                </c:pt>
                <c:pt idx="1216">
                  <c:v>115.14233729099639</c:v>
                </c:pt>
                <c:pt idx="1217">
                  <c:v>114.89052295657559</c:v>
                </c:pt>
                <c:pt idx="1218">
                  <c:v>114.63210301436921</c:v>
                </c:pt>
                <c:pt idx="1219">
                  <c:v>114.3938741563182</c:v>
                </c:pt>
                <c:pt idx="1220">
                  <c:v>114.2108493297773</c:v>
                </c:pt>
                <c:pt idx="1221">
                  <c:v>113.9853947831273</c:v>
                </c:pt>
                <c:pt idx="1222">
                  <c:v>113.75372049574931</c:v>
                </c:pt>
                <c:pt idx="1223">
                  <c:v>113.5346891103967</c:v>
                </c:pt>
                <c:pt idx="1224">
                  <c:v>113.3197660323483</c:v>
                </c:pt>
                <c:pt idx="1225">
                  <c:v>113.11105776387249</c:v>
                </c:pt>
                <c:pt idx="1226">
                  <c:v>112.9109314916582</c:v>
                </c:pt>
                <c:pt idx="1227">
                  <c:v>112.7168832368765</c:v>
                </c:pt>
                <c:pt idx="1228">
                  <c:v>112.53266468608589</c:v>
                </c:pt>
                <c:pt idx="1229">
                  <c:v>112.3471339117569</c:v>
                </c:pt>
                <c:pt idx="1230">
                  <c:v>112.176685238321</c:v>
                </c:pt>
                <c:pt idx="1231">
                  <c:v>112.0012350152783</c:v>
                </c:pt>
                <c:pt idx="1232">
                  <c:v>111.84561065749649</c:v>
                </c:pt>
                <c:pt idx="1233">
                  <c:v>111.684265080711</c:v>
                </c:pt>
                <c:pt idx="1234">
                  <c:v>111.5354437706753</c:v>
                </c:pt>
                <c:pt idx="1235">
                  <c:v>111.389881499583</c:v>
                </c:pt>
                <c:pt idx="1236">
                  <c:v>111.2619682293009</c:v>
                </c:pt>
                <c:pt idx="1237">
                  <c:v>111.12927804503011</c:v>
                </c:pt>
                <c:pt idx="1238">
                  <c:v>111.0105269686166</c:v>
                </c:pt>
                <c:pt idx="1239">
                  <c:v>110.89279125339191</c:v>
                </c:pt>
                <c:pt idx="1240">
                  <c:v>110.7873498916705</c:v>
                </c:pt>
                <c:pt idx="1241">
                  <c:v>110.68291339863229</c:v>
                </c:pt>
                <c:pt idx="1242">
                  <c:v>110.5929563295573</c:v>
                </c:pt>
                <c:pt idx="1243">
                  <c:v>110.50185396469981</c:v>
                </c:pt>
                <c:pt idx="1244">
                  <c:v>110.4222265301714</c:v>
                </c:pt>
                <c:pt idx="1245">
                  <c:v>110.3494579807187</c:v>
                </c:pt>
                <c:pt idx="1246">
                  <c:v>110.2766927622023</c:v>
                </c:pt>
                <c:pt idx="1247">
                  <c:v>110.2207921568674</c:v>
                </c:pt>
                <c:pt idx="1248">
                  <c:v>110.16714242977621</c:v>
                </c:pt>
                <c:pt idx="1249">
                  <c:v>110.12377276432601</c:v>
                </c:pt>
                <c:pt idx="1250">
                  <c:v>110.0850495878138</c:v>
                </c:pt>
                <c:pt idx="1251">
                  <c:v>110.054756391623</c:v>
                </c:pt>
                <c:pt idx="1252">
                  <c:v>110.0307591599865</c:v>
                </c:pt>
                <c:pt idx="1253">
                  <c:v>110.0134264299967</c:v>
                </c:pt>
                <c:pt idx="1254">
                  <c:v>110.0031643612689</c:v>
                </c:pt>
                <c:pt idx="1255">
                  <c:v>110.000014491039</c:v>
                </c:pt>
                <c:pt idx="1256">
                  <c:v>110.0039173584514</c:v>
                </c:pt>
                <c:pt idx="1257">
                  <c:v>110.01469130480611</c:v>
                </c:pt>
                <c:pt idx="1258">
                  <c:v>110.0320437248494</c:v>
                </c:pt>
                <c:pt idx="1259">
                  <c:v>110.0574120806955</c:v>
                </c:pt>
                <c:pt idx="1260">
                  <c:v>110.0899928279526</c:v>
                </c:pt>
                <c:pt idx="1261">
                  <c:v>110.12764806048339</c:v>
                </c:pt>
                <c:pt idx="1262">
                  <c:v>110.1716882422251</c:v>
                </c:pt>
                <c:pt idx="1263">
                  <c:v>110.2326681419064</c:v>
                </c:pt>
                <c:pt idx="1264">
                  <c:v>110.2913895369319</c:v>
                </c:pt>
                <c:pt idx="1265">
                  <c:v>110.35198973721189</c:v>
                </c:pt>
                <c:pt idx="1266">
                  <c:v>110.4239309655817</c:v>
                </c:pt>
                <c:pt idx="1267">
                  <c:v>110.5064700591264</c:v>
                </c:pt>
                <c:pt idx="1268">
                  <c:v>110.5951883564055</c:v>
                </c:pt>
                <c:pt idx="1269">
                  <c:v>110.68869404041151</c:v>
                </c:pt>
                <c:pt idx="1270">
                  <c:v>110.7994280997235</c:v>
                </c:pt>
                <c:pt idx="1271">
                  <c:v>110.91066559282891</c:v>
                </c:pt>
                <c:pt idx="1272">
                  <c:v>111.0235070289833</c:v>
                </c:pt>
                <c:pt idx="1273">
                  <c:v>111.14038419120961</c:v>
                </c:pt>
                <c:pt idx="1274">
                  <c:v>111.27555255963711</c:v>
                </c:pt>
                <c:pt idx="1275">
                  <c:v>111.4050228945023</c:v>
                </c:pt>
                <c:pt idx="1276">
                  <c:v>111.54743807997551</c:v>
                </c:pt>
                <c:pt idx="1277">
                  <c:v>111.7048159068826</c:v>
                </c:pt>
                <c:pt idx="1278">
                  <c:v>111.85810460430361</c:v>
                </c:pt>
                <c:pt idx="1279">
                  <c:v>112.01439040812591</c:v>
                </c:pt>
                <c:pt idx="1280">
                  <c:v>112.1899286404649</c:v>
                </c:pt>
                <c:pt idx="1281">
                  <c:v>112.3608945365901</c:v>
                </c:pt>
                <c:pt idx="1282">
                  <c:v>112.5472741530204</c:v>
                </c:pt>
                <c:pt idx="1283">
                  <c:v>112.73399619053571</c:v>
                </c:pt>
                <c:pt idx="1284">
                  <c:v>112.9329173660531</c:v>
                </c:pt>
                <c:pt idx="1285">
                  <c:v>113.1358235426049</c:v>
                </c:pt>
                <c:pt idx="1286">
                  <c:v>113.34658278338</c:v>
                </c:pt>
                <c:pt idx="1287">
                  <c:v>113.55756922985979</c:v>
                </c:pt>
                <c:pt idx="1288">
                  <c:v>113.78168698968079</c:v>
                </c:pt>
                <c:pt idx="1289">
                  <c:v>114.00377342901371</c:v>
                </c:pt>
                <c:pt idx="1290">
                  <c:v>114.2597991451388</c:v>
                </c:pt>
                <c:pt idx="1291">
                  <c:v>114.5049667738768</c:v>
                </c:pt>
                <c:pt idx="1292">
                  <c:v>114.7504799472771</c:v>
                </c:pt>
                <c:pt idx="1293">
                  <c:v>115.003013448468</c:v>
                </c:pt>
                <c:pt idx="1294">
                  <c:v>115.2673942029577</c:v>
                </c:pt>
                <c:pt idx="1295">
                  <c:v>115.5445778454587</c:v>
                </c:pt>
                <c:pt idx="1296">
                  <c:v>115.807155121877</c:v>
                </c:pt>
                <c:pt idx="1297">
                  <c:v>116.09117911117509</c:v>
                </c:pt>
                <c:pt idx="1298">
                  <c:v>116.3694386495459</c:v>
                </c:pt>
                <c:pt idx="1299">
                  <c:v>116.6749722143564</c:v>
                </c:pt>
                <c:pt idx="1300">
                  <c:v>116.96079230941081</c:v>
                </c:pt>
                <c:pt idx="1301">
                  <c:v>117.26481573540831</c:v>
                </c:pt>
                <c:pt idx="1302">
                  <c:v>117.5700656089795</c:v>
                </c:pt>
                <c:pt idx="1303">
                  <c:v>117.88382533388921</c:v>
                </c:pt>
                <c:pt idx="1304">
                  <c:v>118.204452951552</c:v>
                </c:pt>
                <c:pt idx="1305">
                  <c:v>118.53499645563321</c:v>
                </c:pt>
                <c:pt idx="1306">
                  <c:v>118.86947604838539</c:v>
                </c:pt>
                <c:pt idx="1307">
                  <c:v>119.2001488088559</c:v>
                </c:pt>
                <c:pt idx="1308">
                  <c:v>119.5355002701825</c:v>
                </c:pt>
                <c:pt idx="1309">
                  <c:v>119.86831078457421</c:v>
                </c:pt>
                <c:pt idx="1310">
                  <c:v>120.2352122284439</c:v>
                </c:pt>
                <c:pt idx="1311">
                  <c:v>120.58435581432509</c:v>
                </c:pt>
                <c:pt idx="1312">
                  <c:v>120.95925666086499</c:v>
                </c:pt>
                <c:pt idx="1313">
                  <c:v>121.308854887149</c:v>
                </c:pt>
                <c:pt idx="1314">
                  <c:v>121.7010135680942</c:v>
                </c:pt>
                <c:pt idx="1315">
                  <c:v>122.0665777583384</c:v>
                </c:pt>
                <c:pt idx="1316">
                  <c:v>122.50165394890109</c:v>
                </c:pt>
                <c:pt idx="1317">
                  <c:v>122.8929261365974</c:v>
                </c:pt>
                <c:pt idx="1318">
                  <c:v>123.2785684016558</c:v>
                </c:pt>
                <c:pt idx="1319">
                  <c:v>123.687792901742</c:v>
                </c:pt>
                <c:pt idx="1320">
                  <c:v>124.0935812841158</c:v>
                </c:pt>
                <c:pt idx="1321">
                  <c:v>124.4929728465588</c:v>
                </c:pt>
                <c:pt idx="1322">
                  <c:v>124.9055607081683</c:v>
                </c:pt>
                <c:pt idx="1323">
                  <c:v>125.32142215528221</c:v>
                </c:pt>
                <c:pt idx="1324">
                  <c:v>125.7395469142768</c:v>
                </c:pt>
                <c:pt idx="1325">
                  <c:v>126.2057180261553</c:v>
                </c:pt>
                <c:pt idx="1326">
                  <c:v>126.59296454535681</c:v>
                </c:pt>
                <c:pt idx="1327">
                  <c:v>127.0367132156816</c:v>
                </c:pt>
                <c:pt idx="1328">
                  <c:v>127.5181520797823</c:v>
                </c:pt>
                <c:pt idx="1329">
                  <c:v>127.9601850127889</c:v>
                </c:pt>
                <c:pt idx="1330">
                  <c:v>128.39644992979669</c:v>
                </c:pt>
                <c:pt idx="1331">
                  <c:v>128.84348172956791</c:v>
                </c:pt>
                <c:pt idx="1332">
                  <c:v>129.30624082331661</c:v>
                </c:pt>
                <c:pt idx="1333">
                  <c:v>129.780881413917</c:v>
                </c:pt>
                <c:pt idx="1334">
                  <c:v>130.23456851264839</c:v>
                </c:pt>
                <c:pt idx="1335">
                  <c:v>130.69296026168431</c:v>
                </c:pt>
                <c:pt idx="1336">
                  <c:v>131.16396163064761</c:v>
                </c:pt>
                <c:pt idx="1337">
                  <c:v>131.65967383580389</c:v>
                </c:pt>
                <c:pt idx="1338">
                  <c:v>132.13324869938569</c:v>
                </c:pt>
                <c:pt idx="1339">
                  <c:v>132.62021210995999</c:v>
                </c:pt>
                <c:pt idx="1340">
                  <c:v>133.14765969820101</c:v>
                </c:pt>
                <c:pt idx="1341">
                  <c:v>133.6411711492253</c:v>
                </c:pt>
                <c:pt idx="1342">
                  <c:v>134.12320995400739</c:v>
                </c:pt>
                <c:pt idx="1343">
                  <c:v>134.6444325162015</c:v>
                </c:pt>
                <c:pt idx="1344">
                  <c:v>135.14699620423519</c:v>
                </c:pt>
                <c:pt idx="1345">
                  <c:v>135.65018451459221</c:v>
                </c:pt>
                <c:pt idx="1346">
                  <c:v>136.1620985471001</c:v>
                </c:pt>
                <c:pt idx="1347">
                  <c:v>136.68826522484059</c:v>
                </c:pt>
                <c:pt idx="1348">
                  <c:v>137.17538721810379</c:v>
                </c:pt>
                <c:pt idx="1349">
                  <c:v>137.70355071931959</c:v>
                </c:pt>
                <c:pt idx="1350">
                  <c:v>138.19412866451381</c:v>
                </c:pt>
                <c:pt idx="1351">
                  <c:v>138.74080413186641</c:v>
                </c:pt>
                <c:pt idx="1352">
                  <c:v>139.2654595952306</c:v>
                </c:pt>
                <c:pt idx="1353">
                  <c:v>139.80423570839741</c:v>
                </c:pt>
                <c:pt idx="1354">
                  <c:v>140.33036112943179</c:v>
                </c:pt>
                <c:pt idx="1355">
                  <c:v>140.8502375476231</c:v>
                </c:pt>
                <c:pt idx="1356">
                  <c:v>141.40492289330081</c:v>
                </c:pt>
                <c:pt idx="1357">
                  <c:v>141.9300143389238</c:v>
                </c:pt>
                <c:pt idx="1358">
                  <c:v>142.43923960887389</c:v>
                </c:pt>
                <c:pt idx="1359">
                  <c:v>142.99246334078131</c:v>
                </c:pt>
                <c:pt idx="1360">
                  <c:v>143.5243938360872</c:v>
                </c:pt>
                <c:pt idx="1361">
                  <c:v>144.08406502234021</c:v>
                </c:pt>
                <c:pt idx="1362">
                  <c:v>144.62145146640469</c:v>
                </c:pt>
                <c:pt idx="1363">
                  <c:v>145.17854347315631</c:v>
                </c:pt>
                <c:pt idx="1364">
                  <c:v>145.72355435482521</c:v>
                </c:pt>
                <c:pt idx="1365">
                  <c:v>146.28583712136299</c:v>
                </c:pt>
                <c:pt idx="1366">
                  <c:v>146.80890393096541</c:v>
                </c:pt>
                <c:pt idx="1367">
                  <c:v>147.39671408352481</c:v>
                </c:pt>
                <c:pt idx="1368">
                  <c:v>147.91687491713989</c:v>
                </c:pt>
                <c:pt idx="1369">
                  <c:v>148.4895462676389</c:v>
                </c:pt>
                <c:pt idx="1370">
                  <c:v>149.04666804683529</c:v>
                </c:pt>
                <c:pt idx="1371">
                  <c:v>149.60592059434319</c:v>
                </c:pt>
                <c:pt idx="1372">
                  <c:v>150.1696880345429</c:v>
                </c:pt>
                <c:pt idx="1373">
                  <c:v>150.72213226534191</c:v>
                </c:pt>
                <c:pt idx="1374">
                  <c:v>151.2865230674079</c:v>
                </c:pt>
                <c:pt idx="1375">
                  <c:v>151.82513426844449</c:v>
                </c:pt>
                <c:pt idx="1376">
                  <c:v>152.3708991629922</c:v>
                </c:pt>
                <c:pt idx="1377">
                  <c:v>152.99869080235709</c:v>
                </c:pt>
                <c:pt idx="1378">
                  <c:v>153.56437364796389</c:v>
                </c:pt>
                <c:pt idx="1379">
                  <c:v>154.11466439978321</c:v>
                </c:pt>
                <c:pt idx="1380">
                  <c:v>154.68499983378339</c:v>
                </c:pt>
                <c:pt idx="1381">
                  <c:v>155.2515053178611</c:v>
                </c:pt>
                <c:pt idx="1382">
                  <c:v>155.8128648550871</c:v>
                </c:pt>
                <c:pt idx="1383">
                  <c:v>156.36680243734151</c:v>
                </c:pt>
                <c:pt idx="1384">
                  <c:v>156.92861278420821</c:v>
                </c:pt>
                <c:pt idx="1385">
                  <c:v>157.47778134487851</c:v>
                </c:pt>
                <c:pt idx="1386">
                  <c:v>158.04867059615231</c:v>
                </c:pt>
                <c:pt idx="1387">
                  <c:v>158.60098654116479</c:v>
                </c:pt>
                <c:pt idx="1388">
                  <c:v>159.17147232257571</c:v>
                </c:pt>
                <c:pt idx="1389">
                  <c:v>159.7124248856762</c:v>
                </c:pt>
                <c:pt idx="1390">
                  <c:v>160.2879610076138</c:v>
                </c:pt>
                <c:pt idx="1391">
                  <c:v>160.83324489339029</c:v>
                </c:pt>
                <c:pt idx="1392">
                  <c:v>161.38709519696181</c:v>
                </c:pt>
                <c:pt idx="1393">
                  <c:v>161.94872202143</c:v>
                </c:pt>
                <c:pt idx="1394">
                  <c:v>162.49802883108561</c:v>
                </c:pt>
                <c:pt idx="1395">
                  <c:v>163.04022571415041</c:v>
                </c:pt>
                <c:pt idx="1396">
                  <c:v>163.60209077739219</c:v>
                </c:pt>
                <c:pt idx="1397">
                  <c:v>164.16160829126369</c:v>
                </c:pt>
                <c:pt idx="1398">
                  <c:v>164.69822516402641</c:v>
                </c:pt>
                <c:pt idx="1399">
                  <c:v>165.2419822092476</c:v>
                </c:pt>
                <c:pt idx="1400">
                  <c:v>165.7993933958189</c:v>
                </c:pt>
                <c:pt idx="1401">
                  <c:v>166.33797410675211</c:v>
                </c:pt>
                <c:pt idx="1402">
                  <c:v>166.87250700247009</c:v>
                </c:pt>
                <c:pt idx="1403">
                  <c:v>167.41541578834509</c:v>
                </c:pt>
                <c:pt idx="1404">
                  <c:v>167.94703975675461</c:v>
                </c:pt>
                <c:pt idx="1405">
                  <c:v>168.49954045513101</c:v>
                </c:pt>
                <c:pt idx="1406">
                  <c:v>169.02630066535241</c:v>
                </c:pt>
                <c:pt idx="1407">
                  <c:v>169.5503507178538</c:v>
                </c:pt>
                <c:pt idx="1408">
                  <c:v>170.06248385018921</c:v>
                </c:pt>
                <c:pt idx="1409">
                  <c:v>170.6696279253872</c:v>
                </c:pt>
                <c:pt idx="1410">
                  <c:v>171.17687179472841</c:v>
                </c:pt>
                <c:pt idx="1411">
                  <c:v>171.70664519291341</c:v>
                </c:pt>
                <c:pt idx="1412">
                  <c:v>172.21332787413809</c:v>
                </c:pt>
                <c:pt idx="1413">
                  <c:v>172.75396029078419</c:v>
                </c:pt>
                <c:pt idx="1414">
                  <c:v>173.25407723611201</c:v>
                </c:pt>
                <c:pt idx="1415">
                  <c:v>173.7787135830437</c:v>
                </c:pt>
                <c:pt idx="1416">
                  <c:v>174.2724674872895</c:v>
                </c:pt>
                <c:pt idx="1417">
                  <c:v>174.76469636045289</c:v>
                </c:pt>
                <c:pt idx="1418">
                  <c:v>175.2703534132834</c:v>
                </c:pt>
                <c:pt idx="1419">
                  <c:v>175.76400793385801</c:v>
                </c:pt>
                <c:pt idx="1420">
                  <c:v>176.27471116407239</c:v>
                </c:pt>
                <c:pt idx="1421">
                  <c:v>176.76730746910411</c:v>
                </c:pt>
                <c:pt idx="1422">
                  <c:v>177.2579812316342</c:v>
                </c:pt>
                <c:pt idx="1423">
                  <c:v>177.7332783656374</c:v>
                </c:pt>
                <c:pt idx="1424">
                  <c:v>178.21037132822829</c:v>
                </c:pt>
                <c:pt idx="1425">
                  <c:v>178.73620929645739</c:v>
                </c:pt>
                <c:pt idx="1426">
                  <c:v>179.20850931633311</c:v>
                </c:pt>
                <c:pt idx="1427">
                  <c:v>179.6655075528333</c:v>
                </c:pt>
                <c:pt idx="1428">
                  <c:v>180.13619055242131</c:v>
                </c:pt>
                <c:pt idx="1429">
                  <c:v>180.59878664454251</c:v>
                </c:pt>
                <c:pt idx="1430">
                  <c:v>181.04063419759851</c:v>
                </c:pt>
                <c:pt idx="1431">
                  <c:v>181.50629581779421</c:v>
                </c:pt>
                <c:pt idx="1432">
                  <c:v>181.9619167876341</c:v>
                </c:pt>
                <c:pt idx="1433">
                  <c:v>182.39507945329419</c:v>
                </c:pt>
                <c:pt idx="1434">
                  <c:v>182.84944424263159</c:v>
                </c:pt>
                <c:pt idx="1435">
                  <c:v>183.2724477630874</c:v>
                </c:pt>
                <c:pt idx="1436">
                  <c:v>183.71525820528009</c:v>
                </c:pt>
                <c:pt idx="1437">
                  <c:v>184.19455554710069</c:v>
                </c:pt>
                <c:pt idx="1438">
                  <c:v>184.60727291234889</c:v>
                </c:pt>
                <c:pt idx="1439">
                  <c:v>185.03843201616709</c:v>
                </c:pt>
                <c:pt idx="1440">
                  <c:v>185.44822819251169</c:v>
                </c:pt>
                <c:pt idx="1441">
                  <c:v>185.85988911861111</c:v>
                </c:pt>
                <c:pt idx="1442">
                  <c:v>186.2536771478093</c:v>
                </c:pt>
                <c:pt idx="1443">
                  <c:v>186.66186571749671</c:v>
                </c:pt>
                <c:pt idx="1444">
                  <c:v>187.0463431843892</c:v>
                </c:pt>
                <c:pt idx="1445">
                  <c:v>187.45158032212811</c:v>
                </c:pt>
                <c:pt idx="1446">
                  <c:v>187.83549090926181</c:v>
                </c:pt>
                <c:pt idx="1447">
                  <c:v>188.2148209394891</c:v>
                </c:pt>
                <c:pt idx="1448">
                  <c:v>188.589752368836</c:v>
                </c:pt>
                <c:pt idx="1449">
                  <c:v>188.9583396877876</c:v>
                </c:pt>
                <c:pt idx="1450">
                  <c:v>189.31726502010031</c:v>
                </c:pt>
                <c:pt idx="1451">
                  <c:v>189.66846846256379</c:v>
                </c:pt>
                <c:pt idx="1452">
                  <c:v>190.0240442014962</c:v>
                </c:pt>
                <c:pt idx="1453">
                  <c:v>190.36747463451201</c:v>
                </c:pt>
                <c:pt idx="1454">
                  <c:v>190.7208181847958</c:v>
                </c:pt>
                <c:pt idx="1455">
                  <c:v>191.04541736181531</c:v>
                </c:pt>
                <c:pt idx="1456">
                  <c:v>191.40529635524089</c:v>
                </c:pt>
                <c:pt idx="1457">
                  <c:v>191.70833283780129</c:v>
                </c:pt>
                <c:pt idx="1458">
                  <c:v>192.0548690448247</c:v>
                </c:pt>
                <c:pt idx="1459">
                  <c:v>192.3826289118382</c:v>
                </c:pt>
                <c:pt idx="1460">
                  <c:v>192.69568888437519</c:v>
                </c:pt>
                <c:pt idx="1461">
                  <c:v>192.9950845213836</c:v>
                </c:pt>
                <c:pt idx="1462">
                  <c:v>193.2824105755661</c:v>
                </c:pt>
                <c:pt idx="1463">
                  <c:v>193.57971653666041</c:v>
                </c:pt>
                <c:pt idx="1464">
                  <c:v>193.86663392509041</c:v>
                </c:pt>
                <c:pt idx="1465">
                  <c:v>194.14587429695351</c:v>
                </c:pt>
                <c:pt idx="1466">
                  <c:v>194.41681020545599</c:v>
                </c:pt>
                <c:pt idx="1467">
                  <c:v>194.69115620291109</c:v>
                </c:pt>
                <c:pt idx="1468">
                  <c:v>194.9463781724231</c:v>
                </c:pt>
                <c:pt idx="1469">
                  <c:v>195.20401972625501</c:v>
                </c:pt>
                <c:pt idx="1470">
                  <c:v>195.44168214410169</c:v>
                </c:pt>
                <c:pt idx="1471">
                  <c:v>195.69535600987399</c:v>
                </c:pt>
                <c:pt idx="1472">
                  <c:v>195.92448574814861</c:v>
                </c:pt>
                <c:pt idx="1473">
                  <c:v>196.16296234423319</c:v>
                </c:pt>
                <c:pt idx="1474">
                  <c:v>196.38423627290231</c:v>
                </c:pt>
                <c:pt idx="1475">
                  <c:v>196.5965625794297</c:v>
                </c:pt>
                <c:pt idx="1476">
                  <c:v>196.81007268803961</c:v>
                </c:pt>
                <c:pt idx="1477">
                  <c:v>197.015079707664</c:v>
                </c:pt>
                <c:pt idx="1478">
                  <c:v>197.2108783678942</c:v>
                </c:pt>
                <c:pt idx="1479">
                  <c:v>197.42114645126449</c:v>
                </c:pt>
                <c:pt idx="1480">
                  <c:v>197.6076061730605</c:v>
                </c:pt>
                <c:pt idx="1481">
                  <c:v>197.7697831309244</c:v>
                </c:pt>
                <c:pt idx="1482">
                  <c:v>197.95403302221749</c:v>
                </c:pt>
                <c:pt idx="1483">
                  <c:v>198.1187601227378</c:v>
                </c:pt>
                <c:pt idx="1484">
                  <c:v>198.27393223624301</c:v>
                </c:pt>
                <c:pt idx="1485">
                  <c:v>198.42319802979191</c:v>
                </c:pt>
                <c:pt idx="1486">
                  <c:v>198.56685256671969</c:v>
                </c:pt>
                <c:pt idx="1487">
                  <c:v>198.7047401272863</c:v>
                </c:pt>
                <c:pt idx="1488">
                  <c:v>198.82954517223561</c:v>
                </c:pt>
                <c:pt idx="1489">
                  <c:v>198.95647725918411</c:v>
                </c:pt>
                <c:pt idx="1490">
                  <c:v>199.07195358603329</c:v>
                </c:pt>
                <c:pt idx="1491">
                  <c:v>199.1845248809739</c:v>
                </c:pt>
                <c:pt idx="1492">
                  <c:v>199.28877733518851</c:v>
                </c:pt>
                <c:pt idx="1493">
                  <c:v>199.38472915014671</c:v>
                </c:pt>
                <c:pt idx="1494">
                  <c:v>199.46951817442749</c:v>
                </c:pt>
                <c:pt idx="1495">
                  <c:v>199.5547359238528</c:v>
                </c:pt>
                <c:pt idx="1496">
                  <c:v>199.6277077537728</c:v>
                </c:pt>
                <c:pt idx="1497">
                  <c:v>199.696592169854</c:v>
                </c:pt>
                <c:pt idx="1498">
                  <c:v>199.75696809230959</c:v>
                </c:pt>
                <c:pt idx="1499">
                  <c:v>199.81000805820631</c:v>
                </c:pt>
                <c:pt idx="1500">
                  <c:v>199.85950655453451</c:v>
                </c:pt>
                <c:pt idx="1501">
                  <c:v>199.9049371355284</c:v>
                </c:pt>
                <c:pt idx="1502">
                  <c:v>199.93701907145251</c:v>
                </c:pt>
                <c:pt idx="1503">
                  <c:v>199.9630617524995</c:v>
                </c:pt>
                <c:pt idx="1504">
                  <c:v>199.98265551020211</c:v>
                </c:pt>
                <c:pt idx="1505">
                  <c:v>199.99456436147179</c:v>
                </c:pt>
                <c:pt idx="1506">
                  <c:v>199.9997467285159</c:v>
                </c:pt>
                <c:pt idx="1507">
                  <c:v>199.99803570982209</c:v>
                </c:pt>
                <c:pt idx="1508">
                  <c:v>199.98941153495301</c:v>
                </c:pt>
                <c:pt idx="1509">
                  <c:v>199.97386094766961</c:v>
                </c:pt>
                <c:pt idx="1510">
                  <c:v>199.95109498299311</c:v>
                </c:pt>
                <c:pt idx="1511">
                  <c:v>199.92171023544799</c:v>
                </c:pt>
                <c:pt idx="1512">
                  <c:v>199.88622343993109</c:v>
                </c:pt>
                <c:pt idx="1513">
                  <c:v>199.84155463421121</c:v>
                </c:pt>
                <c:pt idx="1514">
                  <c:v>199.79342818574059</c:v>
                </c:pt>
                <c:pt idx="1515">
                  <c:v>199.7473647847016</c:v>
                </c:pt>
                <c:pt idx="1516">
                  <c:v>199.68608747838749</c:v>
                </c:pt>
                <c:pt idx="1517">
                  <c:v>199.61669881961089</c:v>
                </c:pt>
                <c:pt idx="1518">
                  <c:v>199.54184625509461</c:v>
                </c:pt>
                <c:pt idx="1519">
                  <c:v>199.4569589708957</c:v>
                </c:pt>
                <c:pt idx="1520">
                  <c:v>199.3638935399043</c:v>
                </c:pt>
                <c:pt idx="1521">
                  <c:v>199.27101628851679</c:v>
                </c:pt>
                <c:pt idx="1522">
                  <c:v>199.1655253858716</c:v>
                </c:pt>
                <c:pt idx="1523">
                  <c:v>199.05712070181681</c:v>
                </c:pt>
                <c:pt idx="1524">
                  <c:v>198.93781637134671</c:v>
                </c:pt>
                <c:pt idx="1525">
                  <c:v>198.8155319825353</c:v>
                </c:pt>
                <c:pt idx="1526">
                  <c:v>198.6861964540465</c:v>
                </c:pt>
                <c:pt idx="1527">
                  <c:v>198.54770320994041</c:v>
                </c:pt>
                <c:pt idx="1528">
                  <c:v>198.40365424258161</c:v>
                </c:pt>
                <c:pt idx="1529">
                  <c:v>198.25155330627379</c:v>
                </c:pt>
                <c:pt idx="1530">
                  <c:v>198.09523483582649</c:v>
                </c:pt>
                <c:pt idx="1531">
                  <c:v>197.93416604671279</c:v>
                </c:pt>
                <c:pt idx="1532">
                  <c:v>197.7573461578439</c:v>
                </c:pt>
                <c:pt idx="1533">
                  <c:v>197.5758575578875</c:v>
                </c:pt>
                <c:pt idx="1534">
                  <c:v>197.3935034991498</c:v>
                </c:pt>
                <c:pt idx="1535">
                  <c:v>197.2084013635037</c:v>
                </c:pt>
                <c:pt idx="1536">
                  <c:v>196.9807540803574</c:v>
                </c:pt>
                <c:pt idx="1537">
                  <c:v>196.77997072852611</c:v>
                </c:pt>
                <c:pt idx="1538">
                  <c:v>196.5697708642079</c:v>
                </c:pt>
                <c:pt idx="1539">
                  <c:v>196.35152644369001</c:v>
                </c:pt>
                <c:pt idx="1540">
                  <c:v>196.13043384444629</c:v>
                </c:pt>
                <c:pt idx="1541">
                  <c:v>195.90651034338691</c:v>
                </c:pt>
                <c:pt idx="1542">
                  <c:v>195.65811801017401</c:v>
                </c:pt>
                <c:pt idx="1543">
                  <c:v>195.42629518904411</c:v>
                </c:pt>
                <c:pt idx="1544">
                  <c:v>195.1750901432282</c:v>
                </c:pt>
                <c:pt idx="1545">
                  <c:v>194.91381340951941</c:v>
                </c:pt>
                <c:pt idx="1546">
                  <c:v>194.65978432005221</c:v>
                </c:pt>
                <c:pt idx="1547">
                  <c:v>194.383757194086</c:v>
                </c:pt>
                <c:pt idx="1548">
                  <c:v>194.11192690763249</c:v>
                </c:pt>
                <c:pt idx="1549">
                  <c:v>193.82420175263479</c:v>
                </c:pt>
                <c:pt idx="1550">
                  <c:v>193.5498431671237</c:v>
                </c:pt>
                <c:pt idx="1551">
                  <c:v>193.24460572736791</c:v>
                </c:pt>
                <c:pt idx="1552">
                  <c:v>192.9561021075815</c:v>
                </c:pt>
                <c:pt idx="1553">
                  <c:v>192.65194689885601</c:v>
                </c:pt>
                <c:pt idx="1554">
                  <c:v>192.3367167764961</c:v>
                </c:pt>
                <c:pt idx="1555">
                  <c:v>192.00827976568729</c:v>
                </c:pt>
                <c:pt idx="1556">
                  <c:v>191.6933498065811</c:v>
                </c:pt>
                <c:pt idx="1557">
                  <c:v>191.37276187386991</c:v>
                </c:pt>
                <c:pt idx="1558">
                  <c:v>191.0420836318427</c:v>
                </c:pt>
                <c:pt idx="1559">
                  <c:v>190.6898284662017</c:v>
                </c:pt>
                <c:pt idx="1560">
                  <c:v>190.35190331945921</c:v>
                </c:pt>
                <c:pt idx="1561">
                  <c:v>190.0161679935913</c:v>
                </c:pt>
                <c:pt idx="1562">
                  <c:v>189.65610782948389</c:v>
                </c:pt>
                <c:pt idx="1563">
                  <c:v>189.28601555796789</c:v>
                </c:pt>
                <c:pt idx="1564">
                  <c:v>188.92438645530629</c:v>
                </c:pt>
                <c:pt idx="1565">
                  <c:v>188.5055892009913</c:v>
                </c:pt>
                <c:pt idx="1566">
                  <c:v>188.13891084417619</c:v>
                </c:pt>
                <c:pt idx="1567">
                  <c:v>187.7591596146604</c:v>
                </c:pt>
                <c:pt idx="1568">
                  <c:v>187.36526544806989</c:v>
                </c:pt>
                <c:pt idx="1569">
                  <c:v>186.98312760646871</c:v>
                </c:pt>
                <c:pt idx="1570">
                  <c:v>186.5895569196627</c:v>
                </c:pt>
                <c:pt idx="1571">
                  <c:v>186.1977145484569</c:v>
                </c:pt>
                <c:pt idx="1572">
                  <c:v>185.7958443379249</c:v>
                </c:pt>
                <c:pt idx="1573">
                  <c:v>185.38052807930919</c:v>
                </c:pt>
                <c:pt idx="1574">
                  <c:v>184.97363079224169</c:v>
                </c:pt>
                <c:pt idx="1575">
                  <c:v>184.54691850389861</c:v>
                </c:pt>
                <c:pt idx="1576">
                  <c:v>184.07583151917831</c:v>
                </c:pt>
                <c:pt idx="1577">
                  <c:v>183.64566720200159</c:v>
                </c:pt>
                <c:pt idx="1578">
                  <c:v>183.21732974636129</c:v>
                </c:pt>
                <c:pt idx="1579">
                  <c:v>182.78595982843399</c:v>
                </c:pt>
                <c:pt idx="1580">
                  <c:v>182.3501343546894</c:v>
                </c:pt>
                <c:pt idx="1581">
                  <c:v>181.8976647158824</c:v>
                </c:pt>
                <c:pt idx="1582">
                  <c:v>181.47011538414529</c:v>
                </c:pt>
                <c:pt idx="1583">
                  <c:v>180.99361777002881</c:v>
                </c:pt>
                <c:pt idx="1584">
                  <c:v>180.55529437885281</c:v>
                </c:pt>
                <c:pt idx="1585">
                  <c:v>180.06958055808499</c:v>
                </c:pt>
                <c:pt idx="1586">
                  <c:v>179.61981747804171</c:v>
                </c:pt>
                <c:pt idx="1587">
                  <c:v>179.13389625965499</c:v>
                </c:pt>
                <c:pt idx="1588">
                  <c:v>178.64865210739691</c:v>
                </c:pt>
                <c:pt idx="1589">
                  <c:v>178.1722001956467</c:v>
                </c:pt>
                <c:pt idx="1590">
                  <c:v>177.68264136170461</c:v>
                </c:pt>
                <c:pt idx="1591">
                  <c:v>177.2027644480595</c:v>
                </c:pt>
                <c:pt idx="1592">
                  <c:v>176.71514687025709</c:v>
                </c:pt>
                <c:pt idx="1593">
                  <c:v>176.20500265195869</c:v>
                </c:pt>
                <c:pt idx="1594">
                  <c:v>175.70263535371319</c:v>
                </c:pt>
                <c:pt idx="1595">
                  <c:v>175.20979393374381</c:v>
                </c:pt>
                <c:pt idx="1596">
                  <c:v>174.69915886520491</c:v>
                </c:pt>
                <c:pt idx="1597">
                  <c:v>174.20082779806609</c:v>
                </c:pt>
                <c:pt idx="1598">
                  <c:v>173.6881027072634</c:v>
                </c:pt>
                <c:pt idx="1599">
                  <c:v>173.17459603394141</c:v>
                </c:pt>
                <c:pt idx="1600">
                  <c:v>172.657049594516</c:v>
                </c:pt>
                <c:pt idx="1601">
                  <c:v>172.12852608494711</c:v>
                </c:pt>
                <c:pt idx="1602">
                  <c:v>171.6043050035567</c:v>
                </c:pt>
                <c:pt idx="1603">
                  <c:v>171.10081709062339</c:v>
                </c:pt>
                <c:pt idx="1604">
                  <c:v>170.5731338247744</c:v>
                </c:pt>
                <c:pt idx="1605">
                  <c:v>170.03183358300259</c:v>
                </c:pt>
                <c:pt idx="1606">
                  <c:v>169.50311839621469</c:v>
                </c:pt>
                <c:pt idx="1607">
                  <c:v>168.97964911195129</c:v>
                </c:pt>
                <c:pt idx="1608">
                  <c:v>168.4300609815204</c:v>
                </c:pt>
                <c:pt idx="1609">
                  <c:v>167.90313435890019</c:v>
                </c:pt>
                <c:pt idx="1610">
                  <c:v>167.35047175460949</c:v>
                </c:pt>
                <c:pt idx="1611">
                  <c:v>166.81152908083419</c:v>
                </c:pt>
                <c:pt idx="1612">
                  <c:v>166.2537366983496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0.43297815322875982</c:v>
                </c:pt>
                <c:pt idx="1">
                  <c:v>0.55921220779418945</c:v>
                </c:pt>
                <c:pt idx="2">
                  <c:v>0.68749594688415527</c:v>
                </c:pt>
                <c:pt idx="3">
                  <c:v>0.79913854598999023</c:v>
                </c:pt>
                <c:pt idx="4">
                  <c:v>0.9199674129486084</c:v>
                </c:pt>
                <c:pt idx="5">
                  <c:v>1.0468993186950679</c:v>
                </c:pt>
                <c:pt idx="6">
                  <c:v>1.1711969375610349</c:v>
                </c:pt>
                <c:pt idx="7">
                  <c:v>1.295172452926636</c:v>
                </c:pt>
                <c:pt idx="8">
                  <c:v>1.4193089008331301</c:v>
                </c:pt>
                <c:pt idx="9">
                  <c:v>1.5424163341522219</c:v>
                </c:pt>
                <c:pt idx="10">
                  <c:v>1.664704561233521</c:v>
                </c:pt>
                <c:pt idx="11">
                  <c:v>1.791901826858521</c:v>
                </c:pt>
                <c:pt idx="12">
                  <c:v>1.9149026870727539</c:v>
                </c:pt>
                <c:pt idx="13">
                  <c:v>2.044277429580688</c:v>
                </c:pt>
                <c:pt idx="14">
                  <c:v>2.1632554531097412</c:v>
                </c:pt>
                <c:pt idx="15">
                  <c:v>2.2931709289550781</c:v>
                </c:pt>
                <c:pt idx="16">
                  <c:v>2.4144456386566162</c:v>
                </c:pt>
                <c:pt idx="17">
                  <c:v>2.5449049472808838</c:v>
                </c:pt>
                <c:pt idx="18">
                  <c:v>2.6697759628295898</c:v>
                </c:pt>
                <c:pt idx="19">
                  <c:v>2.794347763061523</c:v>
                </c:pt>
                <c:pt idx="20">
                  <c:v>2.9173331260681148</c:v>
                </c:pt>
                <c:pt idx="21">
                  <c:v>3.0451116561889648</c:v>
                </c:pt>
                <c:pt idx="22">
                  <c:v>3.1713180541992192</c:v>
                </c:pt>
                <c:pt idx="23">
                  <c:v>3.2961668968200679</c:v>
                </c:pt>
                <c:pt idx="24">
                  <c:v>3.4199965000152588</c:v>
                </c:pt>
                <c:pt idx="25">
                  <c:v>3.5424513816833501</c:v>
                </c:pt>
                <c:pt idx="26">
                  <c:v>3.6635832786560059</c:v>
                </c:pt>
                <c:pt idx="27">
                  <c:v>3.790396928787231</c:v>
                </c:pt>
                <c:pt idx="28">
                  <c:v>3.9118402004241939</c:v>
                </c:pt>
                <c:pt idx="29">
                  <c:v>4.0374975204467773</c:v>
                </c:pt>
                <c:pt idx="30">
                  <c:v>4.1765265464782706</c:v>
                </c:pt>
                <c:pt idx="31">
                  <c:v>4.2994215488433838</c:v>
                </c:pt>
                <c:pt idx="32">
                  <c:v>4.4241588115692139</c:v>
                </c:pt>
                <c:pt idx="33">
                  <c:v>4.5474915504455566</c:v>
                </c:pt>
                <c:pt idx="34">
                  <c:v>4.6724367141723633</c:v>
                </c:pt>
                <c:pt idx="35">
                  <c:v>4.7955191135406494</c:v>
                </c:pt>
                <c:pt idx="36">
                  <c:v>4.9201676845550537</c:v>
                </c:pt>
                <c:pt idx="37">
                  <c:v>5.0406498908996582</c:v>
                </c:pt>
                <c:pt idx="38">
                  <c:v>5.1624641418457031</c:v>
                </c:pt>
                <c:pt idx="39">
                  <c:v>5.2927820682525626</c:v>
                </c:pt>
                <c:pt idx="40">
                  <c:v>5.4119126796722412</c:v>
                </c:pt>
                <c:pt idx="41">
                  <c:v>5.5407390594482422</c:v>
                </c:pt>
                <c:pt idx="42">
                  <c:v>5.6647477149963379</c:v>
                </c:pt>
                <c:pt idx="43">
                  <c:v>5.8050827980041504</c:v>
                </c:pt>
                <c:pt idx="44">
                  <c:v>5.9233431816101074</c:v>
                </c:pt>
                <c:pt idx="45">
                  <c:v>6.0500478744506836</c:v>
                </c:pt>
                <c:pt idx="46">
                  <c:v>6.1726100444793701</c:v>
                </c:pt>
                <c:pt idx="47">
                  <c:v>6.2969989776611328</c:v>
                </c:pt>
                <c:pt idx="48">
                  <c:v>6.4197516441345206</c:v>
                </c:pt>
                <c:pt idx="49">
                  <c:v>6.546515941619873</c:v>
                </c:pt>
                <c:pt idx="50">
                  <c:v>6.6703858375549316</c:v>
                </c:pt>
                <c:pt idx="51">
                  <c:v>6.7903447151184082</c:v>
                </c:pt>
                <c:pt idx="52">
                  <c:v>6.9108982086181641</c:v>
                </c:pt>
                <c:pt idx="53">
                  <c:v>7.0385465621948242</c:v>
                </c:pt>
                <c:pt idx="54">
                  <c:v>7.1623809337615967</c:v>
                </c:pt>
                <c:pt idx="55">
                  <c:v>7.288477897644043</c:v>
                </c:pt>
                <c:pt idx="56">
                  <c:v>7.4254906177520752</c:v>
                </c:pt>
                <c:pt idx="57">
                  <c:v>7.5512421131134033</c:v>
                </c:pt>
                <c:pt idx="58">
                  <c:v>7.6752386093139648</c:v>
                </c:pt>
                <c:pt idx="59">
                  <c:v>7.8051037788391113</c:v>
                </c:pt>
                <c:pt idx="60">
                  <c:v>7.9235703945159912</c:v>
                </c:pt>
                <c:pt idx="61">
                  <c:v>8.0505051612854004</c:v>
                </c:pt>
                <c:pt idx="62">
                  <c:v>8.1728768348693848</c:v>
                </c:pt>
                <c:pt idx="63">
                  <c:v>8.2940199375152588</c:v>
                </c:pt>
                <c:pt idx="64">
                  <c:v>8.4228274822235107</c:v>
                </c:pt>
                <c:pt idx="65">
                  <c:v>8.547959566116333</c:v>
                </c:pt>
                <c:pt idx="66">
                  <c:v>8.6728782653808594</c:v>
                </c:pt>
                <c:pt idx="67">
                  <c:v>8.7988748550415039</c:v>
                </c:pt>
                <c:pt idx="68">
                  <c:v>8.9234335422515869</c:v>
                </c:pt>
                <c:pt idx="69">
                  <c:v>9.0500149726867676</c:v>
                </c:pt>
                <c:pt idx="70">
                  <c:v>9.1737325191497803</c:v>
                </c:pt>
                <c:pt idx="71">
                  <c:v>9.2982616424560547</c:v>
                </c:pt>
                <c:pt idx="72">
                  <c:v>9.4215893745422363</c:v>
                </c:pt>
                <c:pt idx="73">
                  <c:v>9.5421838760375977</c:v>
                </c:pt>
                <c:pt idx="74">
                  <c:v>9.6711564064025879</c:v>
                </c:pt>
                <c:pt idx="75">
                  <c:v>9.7968356609344482</c:v>
                </c:pt>
                <c:pt idx="76">
                  <c:v>9.9226810932159424</c:v>
                </c:pt>
                <c:pt idx="77">
                  <c:v>10.04519295692444</c:v>
                </c:pt>
                <c:pt idx="78">
                  <c:v>10.169640302658079</c:v>
                </c:pt>
                <c:pt idx="79">
                  <c:v>10.293134450912479</c:v>
                </c:pt>
                <c:pt idx="80">
                  <c:v>10.42209959030151</c:v>
                </c:pt>
                <c:pt idx="81">
                  <c:v>10.54526019096375</c:v>
                </c:pt>
                <c:pt idx="82">
                  <c:v>10.66625285148621</c:v>
                </c:pt>
                <c:pt idx="83">
                  <c:v>10.78893876075745</c:v>
                </c:pt>
                <c:pt idx="84">
                  <c:v>10.91488194465637</c:v>
                </c:pt>
                <c:pt idx="85">
                  <c:v>11.038857936859131</c:v>
                </c:pt>
                <c:pt idx="86">
                  <c:v>11.167837619781491</c:v>
                </c:pt>
                <c:pt idx="87">
                  <c:v>11.301778316497799</c:v>
                </c:pt>
                <c:pt idx="88">
                  <c:v>11.42534399032593</c:v>
                </c:pt>
                <c:pt idx="89">
                  <c:v>11.55182552337646</c:v>
                </c:pt>
                <c:pt idx="90">
                  <c:v>11.671700000762939</c:v>
                </c:pt>
                <c:pt idx="91">
                  <c:v>11.800283432006839</c:v>
                </c:pt>
                <c:pt idx="92">
                  <c:v>11.92276000976562</c:v>
                </c:pt>
                <c:pt idx="93">
                  <c:v>12.04717087745667</c:v>
                </c:pt>
                <c:pt idx="94">
                  <c:v>12.176698207855219</c:v>
                </c:pt>
                <c:pt idx="95">
                  <c:v>12.294844150543209</c:v>
                </c:pt>
                <c:pt idx="96">
                  <c:v>12.41970825195312</c:v>
                </c:pt>
                <c:pt idx="97">
                  <c:v>12.54073262214661</c:v>
                </c:pt>
                <c:pt idx="98">
                  <c:v>12.665573120117189</c:v>
                </c:pt>
                <c:pt idx="99">
                  <c:v>12.787172794342039</c:v>
                </c:pt>
                <c:pt idx="100">
                  <c:v>12.915791273117071</c:v>
                </c:pt>
                <c:pt idx="101">
                  <c:v>13.03618407249451</c:v>
                </c:pt>
                <c:pt idx="102">
                  <c:v>13.1652615070343</c:v>
                </c:pt>
                <c:pt idx="103">
                  <c:v>13.30905389785767</c:v>
                </c:pt>
                <c:pt idx="104">
                  <c:v>13.428996801376339</c:v>
                </c:pt>
                <c:pt idx="105">
                  <c:v>13.53547143936157</c:v>
                </c:pt>
                <c:pt idx="106">
                  <c:v>13.66637110710144</c:v>
                </c:pt>
                <c:pt idx="107">
                  <c:v>13.80075693130493</c:v>
                </c:pt>
                <c:pt idx="108">
                  <c:v>13.921351432800289</c:v>
                </c:pt>
                <c:pt idx="109">
                  <c:v>14.04986786842346</c:v>
                </c:pt>
                <c:pt idx="110">
                  <c:v>14.1707079410553</c:v>
                </c:pt>
                <c:pt idx="111">
                  <c:v>14.29808878898621</c:v>
                </c:pt>
                <c:pt idx="112">
                  <c:v>14.41893410682678</c:v>
                </c:pt>
                <c:pt idx="113">
                  <c:v>14.544029951095579</c:v>
                </c:pt>
                <c:pt idx="114">
                  <c:v>14.66554760932922</c:v>
                </c:pt>
                <c:pt idx="115">
                  <c:v>14.79191207885742</c:v>
                </c:pt>
                <c:pt idx="116">
                  <c:v>14.91490578651428</c:v>
                </c:pt>
                <c:pt idx="117">
                  <c:v>15.036817312240601</c:v>
                </c:pt>
                <c:pt idx="118">
                  <c:v>15.16438794136047</c:v>
                </c:pt>
                <c:pt idx="119">
                  <c:v>15.2915256023407</c:v>
                </c:pt>
                <c:pt idx="120">
                  <c:v>15.41598558425903</c:v>
                </c:pt>
                <c:pt idx="121">
                  <c:v>15.54352068901062</c:v>
                </c:pt>
                <c:pt idx="122">
                  <c:v>15.664538621902469</c:v>
                </c:pt>
                <c:pt idx="123">
                  <c:v>15.76089262962341</c:v>
                </c:pt>
                <c:pt idx="124">
                  <c:v>15.88171601295471</c:v>
                </c:pt>
                <c:pt idx="125">
                  <c:v>16.00506687164307</c:v>
                </c:pt>
                <c:pt idx="126">
                  <c:v>16.132896900176998</c:v>
                </c:pt>
                <c:pt idx="127">
                  <c:v>16.255872964859009</c:v>
                </c:pt>
                <c:pt idx="128">
                  <c:v>16.38206243515015</c:v>
                </c:pt>
                <c:pt idx="129">
                  <c:v>16.507701635360721</c:v>
                </c:pt>
                <c:pt idx="130">
                  <c:v>16.6336989402771</c:v>
                </c:pt>
                <c:pt idx="131">
                  <c:v>16.755021095275879</c:v>
                </c:pt>
                <c:pt idx="132">
                  <c:v>16.88097071647644</c:v>
                </c:pt>
                <c:pt idx="133">
                  <c:v>17.00501728057861</c:v>
                </c:pt>
                <c:pt idx="134">
                  <c:v>17.12690091133118</c:v>
                </c:pt>
                <c:pt idx="135">
                  <c:v>17.250274896621701</c:v>
                </c:pt>
                <c:pt idx="136">
                  <c:v>17.36825609207153</c:v>
                </c:pt>
                <c:pt idx="137">
                  <c:v>17.49663877487183</c:v>
                </c:pt>
                <c:pt idx="138">
                  <c:v>17.625218152999881</c:v>
                </c:pt>
                <c:pt idx="139">
                  <c:v>17.7617461681366</c:v>
                </c:pt>
                <c:pt idx="140">
                  <c:v>17.868576049804691</c:v>
                </c:pt>
                <c:pt idx="141">
                  <c:v>18.010755062103271</c:v>
                </c:pt>
                <c:pt idx="142">
                  <c:v>18.133389711380001</c:v>
                </c:pt>
                <c:pt idx="143">
                  <c:v>18.260464191436771</c:v>
                </c:pt>
                <c:pt idx="144">
                  <c:v>18.383724689483639</c:v>
                </c:pt>
                <c:pt idx="145">
                  <c:v>18.50968432426453</c:v>
                </c:pt>
                <c:pt idx="146">
                  <c:v>18.634575843811039</c:v>
                </c:pt>
                <c:pt idx="147">
                  <c:v>18.760090827941891</c:v>
                </c:pt>
                <c:pt idx="148">
                  <c:v>18.88178014755249</c:v>
                </c:pt>
                <c:pt idx="149">
                  <c:v>19.009595394134521</c:v>
                </c:pt>
                <c:pt idx="150">
                  <c:v>19.134989023208622</c:v>
                </c:pt>
                <c:pt idx="151">
                  <c:v>19.257658720016479</c:v>
                </c:pt>
                <c:pt idx="152">
                  <c:v>19.381037473678589</c:v>
                </c:pt>
                <c:pt idx="153">
                  <c:v>19.50269079208374</c:v>
                </c:pt>
                <c:pt idx="154">
                  <c:v>19.631222724914551</c:v>
                </c:pt>
                <c:pt idx="155">
                  <c:v>19.753373384475712</c:v>
                </c:pt>
                <c:pt idx="156">
                  <c:v>19.87840294837952</c:v>
                </c:pt>
                <c:pt idx="157">
                  <c:v>19.998731374740601</c:v>
                </c:pt>
                <c:pt idx="158">
                  <c:v>20.127457857131962</c:v>
                </c:pt>
                <c:pt idx="159">
                  <c:v>20.24989295005798</c:v>
                </c:pt>
                <c:pt idx="160">
                  <c:v>20.376528978347778</c:v>
                </c:pt>
                <c:pt idx="161">
                  <c:v>20.498259782791141</c:v>
                </c:pt>
                <c:pt idx="162">
                  <c:v>20.625833511352539</c:v>
                </c:pt>
                <c:pt idx="163">
                  <c:v>20.745887279510502</c:v>
                </c:pt>
                <c:pt idx="164">
                  <c:v>20.87460541725159</c:v>
                </c:pt>
                <c:pt idx="165">
                  <c:v>20.997419118881229</c:v>
                </c:pt>
                <c:pt idx="166">
                  <c:v>21.126977205276489</c:v>
                </c:pt>
                <c:pt idx="167">
                  <c:v>21.245344638824459</c:v>
                </c:pt>
                <c:pt idx="168">
                  <c:v>21.373523235321041</c:v>
                </c:pt>
                <c:pt idx="169">
                  <c:v>21.497928142547611</c:v>
                </c:pt>
                <c:pt idx="170">
                  <c:v>21.624203205108639</c:v>
                </c:pt>
                <c:pt idx="171">
                  <c:v>21.761378526687619</c:v>
                </c:pt>
                <c:pt idx="172">
                  <c:v>21.880443334579471</c:v>
                </c:pt>
                <c:pt idx="173">
                  <c:v>22.008984327316281</c:v>
                </c:pt>
                <c:pt idx="174">
                  <c:v>22.135893583297729</c:v>
                </c:pt>
                <c:pt idx="175">
                  <c:v>22.261987924575809</c:v>
                </c:pt>
                <c:pt idx="176">
                  <c:v>22.380537509918209</c:v>
                </c:pt>
                <c:pt idx="177">
                  <c:v>22.506096839904789</c:v>
                </c:pt>
                <c:pt idx="178">
                  <c:v>22.633488893508911</c:v>
                </c:pt>
                <c:pt idx="179">
                  <c:v>22.757543802261349</c:v>
                </c:pt>
                <c:pt idx="180">
                  <c:v>22.88258266448975</c:v>
                </c:pt>
                <c:pt idx="181">
                  <c:v>23.003837108612061</c:v>
                </c:pt>
                <c:pt idx="182">
                  <c:v>23.134705066680912</c:v>
                </c:pt>
                <c:pt idx="183">
                  <c:v>23.257437705993649</c:v>
                </c:pt>
                <c:pt idx="184">
                  <c:v>23.379202365875241</c:v>
                </c:pt>
                <c:pt idx="185">
                  <c:v>23.501546621322628</c:v>
                </c:pt>
                <c:pt idx="186">
                  <c:v>23.62547779083252</c:v>
                </c:pt>
                <c:pt idx="187">
                  <c:v>23.750380754470829</c:v>
                </c:pt>
                <c:pt idx="188">
                  <c:v>23.87540245056152</c:v>
                </c:pt>
                <c:pt idx="189">
                  <c:v>23.999248504638668</c:v>
                </c:pt>
                <c:pt idx="190">
                  <c:v>24.123121976852421</c:v>
                </c:pt>
                <c:pt idx="191">
                  <c:v>24.243695974349979</c:v>
                </c:pt>
                <c:pt idx="192">
                  <c:v>24.3858528137207</c:v>
                </c:pt>
                <c:pt idx="193">
                  <c:v>24.508114576339722</c:v>
                </c:pt>
                <c:pt idx="194">
                  <c:v>24.631682157516479</c:v>
                </c:pt>
                <c:pt idx="195">
                  <c:v>24.75791168212891</c:v>
                </c:pt>
                <c:pt idx="196">
                  <c:v>24.882904052734379</c:v>
                </c:pt>
                <c:pt idx="197">
                  <c:v>25.009365558624271</c:v>
                </c:pt>
                <c:pt idx="198">
                  <c:v>25.13343334197998</c:v>
                </c:pt>
                <c:pt idx="199">
                  <c:v>25.256453990936279</c:v>
                </c:pt>
                <c:pt idx="200">
                  <c:v>25.375584602355961</c:v>
                </c:pt>
                <c:pt idx="201">
                  <c:v>25.502234220504761</c:v>
                </c:pt>
                <c:pt idx="202">
                  <c:v>25.626258373260502</c:v>
                </c:pt>
                <c:pt idx="203">
                  <c:v>25.75215578079224</c:v>
                </c:pt>
                <c:pt idx="204">
                  <c:v>25.87630558013916</c:v>
                </c:pt>
                <c:pt idx="205">
                  <c:v>26.004121780395511</c:v>
                </c:pt>
                <c:pt idx="206">
                  <c:v>26.125046491622921</c:v>
                </c:pt>
                <c:pt idx="207">
                  <c:v>26.247639417648319</c:v>
                </c:pt>
                <c:pt idx="208">
                  <c:v>26.374010801315311</c:v>
                </c:pt>
                <c:pt idx="209">
                  <c:v>26.503243207931519</c:v>
                </c:pt>
                <c:pt idx="210">
                  <c:v>26.59514236450195</c:v>
                </c:pt>
                <c:pt idx="211">
                  <c:v>26.71538615226746</c:v>
                </c:pt>
                <c:pt idx="212">
                  <c:v>26.841365814208981</c:v>
                </c:pt>
                <c:pt idx="213">
                  <c:v>26.965377569198608</c:v>
                </c:pt>
                <c:pt idx="214">
                  <c:v>27.09231781959534</c:v>
                </c:pt>
                <c:pt idx="215">
                  <c:v>27.21544170379639</c:v>
                </c:pt>
                <c:pt idx="216">
                  <c:v>27.340200424194339</c:v>
                </c:pt>
                <c:pt idx="217">
                  <c:v>27.466931104660031</c:v>
                </c:pt>
                <c:pt idx="218">
                  <c:v>27.591831207275391</c:v>
                </c:pt>
                <c:pt idx="219">
                  <c:v>27.715365171432499</c:v>
                </c:pt>
                <c:pt idx="220">
                  <c:v>27.837008953094479</c:v>
                </c:pt>
                <c:pt idx="221">
                  <c:v>27.96283221244812</c:v>
                </c:pt>
                <c:pt idx="222">
                  <c:v>28.086425065994259</c:v>
                </c:pt>
                <c:pt idx="223">
                  <c:v>28.205282211303711</c:v>
                </c:pt>
                <c:pt idx="224">
                  <c:v>28.33232569694519</c:v>
                </c:pt>
                <c:pt idx="225">
                  <c:v>28.46074295043945</c:v>
                </c:pt>
                <c:pt idx="226">
                  <c:v>28.579637765884399</c:v>
                </c:pt>
                <c:pt idx="227">
                  <c:v>28.703590154647831</c:v>
                </c:pt>
                <c:pt idx="228">
                  <c:v>28.840694189071659</c:v>
                </c:pt>
                <c:pt idx="229">
                  <c:v>28.96900749206543</c:v>
                </c:pt>
                <c:pt idx="230">
                  <c:v>29.08927583694458</c:v>
                </c:pt>
                <c:pt idx="231">
                  <c:v>29.21530723571777</c:v>
                </c:pt>
                <c:pt idx="232">
                  <c:v>29.339380741119381</c:v>
                </c:pt>
                <c:pt idx="233">
                  <c:v>29.46556377410889</c:v>
                </c:pt>
                <c:pt idx="234">
                  <c:v>29.589486598968509</c:v>
                </c:pt>
                <c:pt idx="235">
                  <c:v>29.71361613273621</c:v>
                </c:pt>
                <c:pt idx="236">
                  <c:v>29.83817028999329</c:v>
                </c:pt>
                <c:pt idx="237">
                  <c:v>29.963632583618161</c:v>
                </c:pt>
                <c:pt idx="238">
                  <c:v>30.084621667861938</c:v>
                </c:pt>
                <c:pt idx="239">
                  <c:v>30.206336259841919</c:v>
                </c:pt>
                <c:pt idx="240">
                  <c:v>30.345786094665531</c:v>
                </c:pt>
                <c:pt idx="241">
                  <c:v>30.454923629760739</c:v>
                </c:pt>
                <c:pt idx="242">
                  <c:v>30.59488749504089</c:v>
                </c:pt>
                <c:pt idx="243">
                  <c:v>30.71875</c:v>
                </c:pt>
                <c:pt idx="244">
                  <c:v>30.844196319580082</c:v>
                </c:pt>
                <c:pt idx="245">
                  <c:v>30.966591358184811</c:v>
                </c:pt>
                <c:pt idx="246">
                  <c:v>31.09204721450806</c:v>
                </c:pt>
                <c:pt idx="247">
                  <c:v>31.21589374542236</c:v>
                </c:pt>
                <c:pt idx="248">
                  <c:v>31.344271659851071</c:v>
                </c:pt>
                <c:pt idx="249">
                  <c:v>31.467792749404911</c:v>
                </c:pt>
                <c:pt idx="250">
                  <c:v>31.586544752120972</c:v>
                </c:pt>
                <c:pt idx="251">
                  <c:v>31.711385250091549</c:v>
                </c:pt>
                <c:pt idx="252">
                  <c:v>31.843117952346802</c:v>
                </c:pt>
                <c:pt idx="253">
                  <c:v>31.9656708240509</c:v>
                </c:pt>
                <c:pt idx="254">
                  <c:v>32.086074352264397</c:v>
                </c:pt>
                <c:pt idx="255">
                  <c:v>32.214179277420037</c:v>
                </c:pt>
                <c:pt idx="256">
                  <c:v>32.336638927459717</c:v>
                </c:pt>
                <c:pt idx="257">
                  <c:v>32.461513519287109</c:v>
                </c:pt>
                <c:pt idx="258">
                  <c:v>32.58556866645813</c:v>
                </c:pt>
                <c:pt idx="259">
                  <c:v>32.711507320404053</c:v>
                </c:pt>
                <c:pt idx="260">
                  <c:v>32.840957880020142</c:v>
                </c:pt>
                <c:pt idx="261">
                  <c:v>32.960440635681152</c:v>
                </c:pt>
                <c:pt idx="262">
                  <c:v>33.082527637481689</c:v>
                </c:pt>
                <c:pt idx="263">
                  <c:v>33.210405349731452</c:v>
                </c:pt>
                <c:pt idx="264">
                  <c:v>33.331640958786011</c:v>
                </c:pt>
                <c:pt idx="265">
                  <c:v>33.452865600585938</c:v>
                </c:pt>
                <c:pt idx="266">
                  <c:v>33.580263376235962</c:v>
                </c:pt>
                <c:pt idx="267">
                  <c:v>33.701998233795173</c:v>
                </c:pt>
                <c:pt idx="268">
                  <c:v>33.832520484924324</c:v>
                </c:pt>
                <c:pt idx="269">
                  <c:v>33.958016395568848</c:v>
                </c:pt>
                <c:pt idx="270">
                  <c:v>34.085082530975342</c:v>
                </c:pt>
                <c:pt idx="271">
                  <c:v>34.221271991729743</c:v>
                </c:pt>
                <c:pt idx="272">
                  <c:v>34.343542575836182</c:v>
                </c:pt>
                <c:pt idx="273">
                  <c:v>34.468725681304932</c:v>
                </c:pt>
                <c:pt idx="274">
                  <c:v>34.586159706115723</c:v>
                </c:pt>
                <c:pt idx="275">
                  <c:v>34.713178634643548</c:v>
                </c:pt>
                <c:pt idx="276">
                  <c:v>34.839974641799927</c:v>
                </c:pt>
                <c:pt idx="277">
                  <c:v>34.959710597991943</c:v>
                </c:pt>
                <c:pt idx="278">
                  <c:v>35.087950468063347</c:v>
                </c:pt>
                <c:pt idx="279">
                  <c:v>35.21118426322937</c:v>
                </c:pt>
                <c:pt idx="280">
                  <c:v>35.347426176071167</c:v>
                </c:pt>
                <c:pt idx="281">
                  <c:v>35.452855348587043</c:v>
                </c:pt>
                <c:pt idx="282">
                  <c:v>35.594959497451782</c:v>
                </c:pt>
                <c:pt idx="283">
                  <c:v>35.716358661651611</c:v>
                </c:pt>
                <c:pt idx="284">
                  <c:v>35.844074964523323</c:v>
                </c:pt>
                <c:pt idx="285">
                  <c:v>35.966053485870361</c:v>
                </c:pt>
                <c:pt idx="286">
                  <c:v>36.091434478759773</c:v>
                </c:pt>
                <c:pt idx="287">
                  <c:v>36.215470314025879</c:v>
                </c:pt>
                <c:pt idx="288">
                  <c:v>36.340826511383057</c:v>
                </c:pt>
                <c:pt idx="289">
                  <c:v>36.470938205718987</c:v>
                </c:pt>
                <c:pt idx="290">
                  <c:v>36.591794013977051</c:v>
                </c:pt>
                <c:pt idx="291">
                  <c:v>36.713936328887939</c:v>
                </c:pt>
                <c:pt idx="292">
                  <c:v>36.841325521469123</c:v>
                </c:pt>
                <c:pt idx="293">
                  <c:v>36.964956521987922</c:v>
                </c:pt>
                <c:pt idx="294">
                  <c:v>37.090428829193122</c:v>
                </c:pt>
                <c:pt idx="295">
                  <c:v>37.21240496635437</c:v>
                </c:pt>
                <c:pt idx="296">
                  <c:v>37.339367628097527</c:v>
                </c:pt>
                <c:pt idx="297">
                  <c:v>37.463821411132813</c:v>
                </c:pt>
                <c:pt idx="298">
                  <c:v>37.589086055755622</c:v>
                </c:pt>
                <c:pt idx="299">
                  <c:v>37.713471412658691</c:v>
                </c:pt>
                <c:pt idx="300">
                  <c:v>37.836562871932983</c:v>
                </c:pt>
                <c:pt idx="301">
                  <c:v>37.958519697189331</c:v>
                </c:pt>
                <c:pt idx="302">
                  <c:v>38.081918478012078</c:v>
                </c:pt>
                <c:pt idx="303">
                  <c:v>38.209282398223877</c:v>
                </c:pt>
                <c:pt idx="304">
                  <c:v>38.330196380615227</c:v>
                </c:pt>
                <c:pt idx="305">
                  <c:v>38.457202434539788</c:v>
                </c:pt>
                <c:pt idx="306">
                  <c:v>38.593477725982673</c:v>
                </c:pt>
                <c:pt idx="307">
                  <c:v>38.714810371398933</c:v>
                </c:pt>
                <c:pt idx="308">
                  <c:v>38.84094500541687</c:v>
                </c:pt>
                <c:pt idx="309">
                  <c:v>38.963639497756958</c:v>
                </c:pt>
                <c:pt idx="310">
                  <c:v>39.08955979347229</c:v>
                </c:pt>
                <c:pt idx="311">
                  <c:v>39.217215061187737</c:v>
                </c:pt>
                <c:pt idx="312">
                  <c:v>39.337355852127082</c:v>
                </c:pt>
                <c:pt idx="313">
                  <c:v>39.463157892227173</c:v>
                </c:pt>
                <c:pt idx="314">
                  <c:v>39.586896419525146</c:v>
                </c:pt>
                <c:pt idx="315">
                  <c:v>39.709870576858521</c:v>
                </c:pt>
                <c:pt idx="316">
                  <c:v>39.83499813079834</c:v>
                </c:pt>
                <c:pt idx="317">
                  <c:v>39.959335088729858</c:v>
                </c:pt>
                <c:pt idx="318">
                  <c:v>40.080544710159302</c:v>
                </c:pt>
                <c:pt idx="319">
                  <c:v>40.208978652954102</c:v>
                </c:pt>
                <c:pt idx="320">
                  <c:v>40.330926418304443</c:v>
                </c:pt>
                <c:pt idx="321">
                  <c:v>40.458463430404663</c:v>
                </c:pt>
                <c:pt idx="322">
                  <c:v>40.58551812171936</c:v>
                </c:pt>
                <c:pt idx="323">
                  <c:v>40.70876932144165</c:v>
                </c:pt>
                <c:pt idx="324">
                  <c:v>40.838798761367798</c:v>
                </c:pt>
                <c:pt idx="325">
                  <c:v>40.962637424468987</c:v>
                </c:pt>
                <c:pt idx="326">
                  <c:v>41.087839365005493</c:v>
                </c:pt>
                <c:pt idx="327">
                  <c:v>41.212000131607063</c:v>
                </c:pt>
                <c:pt idx="328">
                  <c:v>41.337443590164177</c:v>
                </c:pt>
                <c:pt idx="329">
                  <c:v>41.461169958114617</c:v>
                </c:pt>
                <c:pt idx="330">
                  <c:v>41.587439298629761</c:v>
                </c:pt>
                <c:pt idx="331">
                  <c:v>41.708260059356689</c:v>
                </c:pt>
                <c:pt idx="332">
                  <c:v>41.83521842956543</c:v>
                </c:pt>
                <c:pt idx="333">
                  <c:v>41.956953525543213</c:v>
                </c:pt>
                <c:pt idx="334">
                  <c:v>42.081243515014648</c:v>
                </c:pt>
                <c:pt idx="335">
                  <c:v>42.205243587493896</c:v>
                </c:pt>
                <c:pt idx="336">
                  <c:v>42.343535184860229</c:v>
                </c:pt>
                <c:pt idx="337">
                  <c:v>42.470390796661377</c:v>
                </c:pt>
                <c:pt idx="338">
                  <c:v>42.594918966293328</c:v>
                </c:pt>
                <c:pt idx="339">
                  <c:v>42.720517635345459</c:v>
                </c:pt>
                <c:pt idx="340">
                  <c:v>42.842779397964478</c:v>
                </c:pt>
                <c:pt idx="341">
                  <c:v>42.966751575469971</c:v>
                </c:pt>
                <c:pt idx="342">
                  <c:v>43.098190784454353</c:v>
                </c:pt>
                <c:pt idx="343">
                  <c:v>43.218953609466553</c:v>
                </c:pt>
                <c:pt idx="344">
                  <c:v>43.338277816772461</c:v>
                </c:pt>
                <c:pt idx="345">
                  <c:v>43.464932918548577</c:v>
                </c:pt>
                <c:pt idx="346">
                  <c:v>43.589016675949097</c:v>
                </c:pt>
                <c:pt idx="347">
                  <c:v>43.710492610931396</c:v>
                </c:pt>
                <c:pt idx="348">
                  <c:v>43.834250450134277</c:v>
                </c:pt>
                <c:pt idx="349">
                  <c:v>43.959342241287231</c:v>
                </c:pt>
                <c:pt idx="350">
                  <c:v>44.085992813110352</c:v>
                </c:pt>
                <c:pt idx="351">
                  <c:v>44.208137035369873</c:v>
                </c:pt>
                <c:pt idx="352">
                  <c:v>44.336241722106926</c:v>
                </c:pt>
                <c:pt idx="353">
                  <c:v>44.459643840789788</c:v>
                </c:pt>
                <c:pt idx="354">
                  <c:v>44.585160493850708</c:v>
                </c:pt>
                <c:pt idx="355">
                  <c:v>44.705328941345208</c:v>
                </c:pt>
                <c:pt idx="356">
                  <c:v>44.82945442199707</c:v>
                </c:pt>
                <c:pt idx="357">
                  <c:v>44.954106092453003</c:v>
                </c:pt>
                <c:pt idx="358">
                  <c:v>45.0970139503479</c:v>
                </c:pt>
                <c:pt idx="359">
                  <c:v>45.219328880310059</c:v>
                </c:pt>
                <c:pt idx="360">
                  <c:v>45.344279527664177</c:v>
                </c:pt>
                <c:pt idx="361">
                  <c:v>45.467832326889038</c:v>
                </c:pt>
                <c:pt idx="362">
                  <c:v>45.590489149093628</c:v>
                </c:pt>
                <c:pt idx="363">
                  <c:v>45.714496612548828</c:v>
                </c:pt>
                <c:pt idx="364">
                  <c:v>45.839934825897217</c:v>
                </c:pt>
                <c:pt idx="365">
                  <c:v>45.963434457778931</c:v>
                </c:pt>
                <c:pt idx="366">
                  <c:v>46.089241027832031</c:v>
                </c:pt>
                <c:pt idx="367">
                  <c:v>46.213015556335449</c:v>
                </c:pt>
                <c:pt idx="368">
                  <c:v>46.338268995285027</c:v>
                </c:pt>
                <c:pt idx="369">
                  <c:v>46.457587718963623</c:v>
                </c:pt>
                <c:pt idx="370">
                  <c:v>46.587974309921258</c:v>
                </c:pt>
                <c:pt idx="371">
                  <c:v>46.711459398269653</c:v>
                </c:pt>
                <c:pt idx="372">
                  <c:v>46.838331699371338</c:v>
                </c:pt>
                <c:pt idx="373">
                  <c:v>46.95981502532959</c:v>
                </c:pt>
                <c:pt idx="374">
                  <c:v>47.086325645446777</c:v>
                </c:pt>
                <c:pt idx="375">
                  <c:v>47.207193851470947</c:v>
                </c:pt>
                <c:pt idx="376">
                  <c:v>47.336140632629387</c:v>
                </c:pt>
                <c:pt idx="377">
                  <c:v>47.458725452423103</c:v>
                </c:pt>
                <c:pt idx="378">
                  <c:v>47.587941884994507</c:v>
                </c:pt>
                <c:pt idx="379">
                  <c:v>47.71171760559082</c:v>
                </c:pt>
                <c:pt idx="380">
                  <c:v>47.836684226989753</c:v>
                </c:pt>
                <c:pt idx="381">
                  <c:v>47.960148334503167</c:v>
                </c:pt>
                <c:pt idx="382">
                  <c:v>48.085566282272339</c:v>
                </c:pt>
                <c:pt idx="383">
                  <c:v>48.21042799949646</c:v>
                </c:pt>
                <c:pt idx="384">
                  <c:v>48.334040403366089</c:v>
                </c:pt>
                <c:pt idx="385">
                  <c:v>48.454086542129517</c:v>
                </c:pt>
                <c:pt idx="386">
                  <c:v>48.586056709289551</c:v>
                </c:pt>
                <c:pt idx="387">
                  <c:v>48.703385353088379</c:v>
                </c:pt>
                <c:pt idx="388">
                  <c:v>48.834396600723267</c:v>
                </c:pt>
                <c:pt idx="389">
                  <c:v>48.968560934066772</c:v>
                </c:pt>
                <c:pt idx="390">
                  <c:v>49.092705726623542</c:v>
                </c:pt>
                <c:pt idx="391">
                  <c:v>49.216630220413208</c:v>
                </c:pt>
                <c:pt idx="392">
                  <c:v>49.338468790054321</c:v>
                </c:pt>
                <c:pt idx="393">
                  <c:v>49.465906143188477</c:v>
                </c:pt>
                <c:pt idx="394">
                  <c:v>49.590223073959351</c:v>
                </c:pt>
                <c:pt idx="395">
                  <c:v>49.711394548416138</c:v>
                </c:pt>
                <c:pt idx="396">
                  <c:v>49.837268590927117</c:v>
                </c:pt>
                <c:pt idx="397">
                  <c:v>49.958475112915039</c:v>
                </c:pt>
                <c:pt idx="398">
                  <c:v>50.082100391387939</c:v>
                </c:pt>
                <c:pt idx="399">
                  <c:v>50.202901124954217</c:v>
                </c:pt>
                <c:pt idx="400">
                  <c:v>50.332136154174798</c:v>
                </c:pt>
                <c:pt idx="401">
                  <c:v>50.459527015686042</c:v>
                </c:pt>
                <c:pt idx="402">
                  <c:v>50.582239627838128</c:v>
                </c:pt>
                <c:pt idx="403">
                  <c:v>50.703274488449097</c:v>
                </c:pt>
                <c:pt idx="404">
                  <c:v>50.83436107635498</c:v>
                </c:pt>
                <c:pt idx="405">
                  <c:v>50.968189477920532</c:v>
                </c:pt>
                <c:pt idx="406">
                  <c:v>51.096924781799324</c:v>
                </c:pt>
                <c:pt idx="407">
                  <c:v>51.217811107635498</c:v>
                </c:pt>
                <c:pt idx="408">
                  <c:v>51.341784954071038</c:v>
                </c:pt>
                <c:pt idx="409">
                  <c:v>51.464892148971558</c:v>
                </c:pt>
                <c:pt idx="410">
                  <c:v>51.588943719863892</c:v>
                </c:pt>
                <c:pt idx="411">
                  <c:v>51.714387893676758</c:v>
                </c:pt>
                <c:pt idx="412">
                  <c:v>51.837671518325813</c:v>
                </c:pt>
                <c:pt idx="413">
                  <c:v>51.9639892578125</c:v>
                </c:pt>
                <c:pt idx="414">
                  <c:v>52.085963249206543</c:v>
                </c:pt>
                <c:pt idx="415">
                  <c:v>52.214694499969482</c:v>
                </c:pt>
                <c:pt idx="416">
                  <c:v>52.338567495346069</c:v>
                </c:pt>
                <c:pt idx="417">
                  <c:v>52.460488557815552</c:v>
                </c:pt>
                <c:pt idx="418">
                  <c:v>52.587888956069953</c:v>
                </c:pt>
                <c:pt idx="419">
                  <c:v>52.709696292877197</c:v>
                </c:pt>
                <c:pt idx="420">
                  <c:v>52.832815170288093</c:v>
                </c:pt>
                <c:pt idx="421">
                  <c:v>52.961882591247559</c:v>
                </c:pt>
                <c:pt idx="422">
                  <c:v>53.082715034484863</c:v>
                </c:pt>
                <c:pt idx="423">
                  <c:v>53.20841908454895</c:v>
                </c:pt>
                <c:pt idx="424">
                  <c:v>53.338458299636841</c:v>
                </c:pt>
                <c:pt idx="425">
                  <c:v>53.460531711578369</c:v>
                </c:pt>
                <c:pt idx="426">
                  <c:v>53.579232215881348</c:v>
                </c:pt>
                <c:pt idx="427">
                  <c:v>53.723044872283943</c:v>
                </c:pt>
                <c:pt idx="428">
                  <c:v>53.842970848083503</c:v>
                </c:pt>
                <c:pt idx="429">
                  <c:v>53.966930389404297</c:v>
                </c:pt>
                <c:pt idx="430">
                  <c:v>54.089500904083252</c:v>
                </c:pt>
                <c:pt idx="431">
                  <c:v>54.213408231735229</c:v>
                </c:pt>
                <c:pt idx="432">
                  <c:v>54.333347082138062</c:v>
                </c:pt>
                <c:pt idx="433">
                  <c:v>54.463855266571038</c:v>
                </c:pt>
                <c:pt idx="434">
                  <c:v>54.583863019943237</c:v>
                </c:pt>
                <c:pt idx="435">
                  <c:v>54.710354089736938</c:v>
                </c:pt>
                <c:pt idx="436">
                  <c:v>54.833271503448493</c:v>
                </c:pt>
                <c:pt idx="437">
                  <c:v>54.960177898406982</c:v>
                </c:pt>
                <c:pt idx="438">
                  <c:v>55.082395315170288</c:v>
                </c:pt>
                <c:pt idx="439">
                  <c:v>55.180663108825676</c:v>
                </c:pt>
                <c:pt idx="440">
                  <c:v>55.299400091171258</c:v>
                </c:pt>
                <c:pt idx="441">
                  <c:v>55.425427198410027</c:v>
                </c:pt>
                <c:pt idx="442">
                  <c:v>55.5474853515625</c:v>
                </c:pt>
                <c:pt idx="443">
                  <c:v>55.6716468334198</c:v>
                </c:pt>
                <c:pt idx="444">
                  <c:v>55.797006368637078</c:v>
                </c:pt>
                <c:pt idx="445">
                  <c:v>55.921144962310791</c:v>
                </c:pt>
                <c:pt idx="446">
                  <c:v>56.046111583709717</c:v>
                </c:pt>
                <c:pt idx="447">
                  <c:v>56.169947385787957</c:v>
                </c:pt>
                <c:pt idx="448">
                  <c:v>56.295955419540412</c:v>
                </c:pt>
                <c:pt idx="449">
                  <c:v>56.420000314712517</c:v>
                </c:pt>
                <c:pt idx="450">
                  <c:v>56.543537139892578</c:v>
                </c:pt>
                <c:pt idx="451">
                  <c:v>56.669836759567261</c:v>
                </c:pt>
                <c:pt idx="452">
                  <c:v>56.797113656997681</c:v>
                </c:pt>
                <c:pt idx="453">
                  <c:v>56.920258283615112</c:v>
                </c:pt>
                <c:pt idx="454">
                  <c:v>57.044267892837517</c:v>
                </c:pt>
                <c:pt idx="455">
                  <c:v>57.172272205352783</c:v>
                </c:pt>
                <c:pt idx="456">
                  <c:v>57.293654680252082</c:v>
                </c:pt>
                <c:pt idx="457">
                  <c:v>57.41771125793457</c:v>
                </c:pt>
                <c:pt idx="458">
                  <c:v>57.546315670013428</c:v>
                </c:pt>
                <c:pt idx="459">
                  <c:v>57.668986797332757</c:v>
                </c:pt>
                <c:pt idx="460">
                  <c:v>57.796542406082153</c:v>
                </c:pt>
                <c:pt idx="461">
                  <c:v>57.914378881454468</c:v>
                </c:pt>
                <c:pt idx="462">
                  <c:v>58.041061639785767</c:v>
                </c:pt>
                <c:pt idx="463">
                  <c:v>58.16389012336731</c:v>
                </c:pt>
                <c:pt idx="464">
                  <c:v>58.30372428894043</c:v>
                </c:pt>
                <c:pt idx="465">
                  <c:v>58.41234278678894</c:v>
                </c:pt>
                <c:pt idx="466">
                  <c:v>58.54002571105957</c:v>
                </c:pt>
                <c:pt idx="467">
                  <c:v>58.66205096244812</c:v>
                </c:pt>
                <c:pt idx="468">
                  <c:v>58.801605463027947</c:v>
                </c:pt>
                <c:pt idx="469">
                  <c:v>58.928727149963379</c:v>
                </c:pt>
                <c:pt idx="470">
                  <c:v>59.046116352081299</c:v>
                </c:pt>
                <c:pt idx="471">
                  <c:v>59.171574592590332</c:v>
                </c:pt>
                <c:pt idx="472">
                  <c:v>59.295096397399902</c:v>
                </c:pt>
                <c:pt idx="473">
                  <c:v>59.421223878860467</c:v>
                </c:pt>
                <c:pt idx="474">
                  <c:v>59.547812700271614</c:v>
                </c:pt>
                <c:pt idx="475">
                  <c:v>59.669028520584114</c:v>
                </c:pt>
                <c:pt idx="476">
                  <c:v>59.794900417327881</c:v>
                </c:pt>
                <c:pt idx="477">
                  <c:v>59.917779445648193</c:v>
                </c:pt>
                <c:pt idx="478">
                  <c:v>60.039865016937263</c:v>
                </c:pt>
                <c:pt idx="479">
                  <c:v>60.177083015441887</c:v>
                </c:pt>
                <c:pt idx="480">
                  <c:v>60.300645351409912</c:v>
                </c:pt>
                <c:pt idx="481">
                  <c:v>60.42263650894165</c:v>
                </c:pt>
                <c:pt idx="482">
                  <c:v>60.546702861785889</c:v>
                </c:pt>
                <c:pt idx="483">
                  <c:v>60.670100927352912</c:v>
                </c:pt>
                <c:pt idx="484">
                  <c:v>60.794036626815803</c:v>
                </c:pt>
                <c:pt idx="485">
                  <c:v>60.919940233230591</c:v>
                </c:pt>
                <c:pt idx="486">
                  <c:v>61.04899525642395</c:v>
                </c:pt>
                <c:pt idx="487">
                  <c:v>61.169239521026611</c:v>
                </c:pt>
                <c:pt idx="488">
                  <c:v>61.297183036804199</c:v>
                </c:pt>
                <c:pt idx="489">
                  <c:v>61.418053865432739</c:v>
                </c:pt>
                <c:pt idx="490">
                  <c:v>61.541619777679443</c:v>
                </c:pt>
                <c:pt idx="491">
                  <c:v>61.666044473648071</c:v>
                </c:pt>
                <c:pt idx="492">
                  <c:v>61.78842306137085</c:v>
                </c:pt>
                <c:pt idx="493">
                  <c:v>61.911424875259399</c:v>
                </c:pt>
                <c:pt idx="494">
                  <c:v>62.039157390594482</c:v>
                </c:pt>
                <c:pt idx="495">
                  <c:v>62.167237281799324</c:v>
                </c:pt>
                <c:pt idx="496">
                  <c:v>62.2911057472229</c:v>
                </c:pt>
                <c:pt idx="497">
                  <c:v>62.414440870285027</c:v>
                </c:pt>
                <c:pt idx="498">
                  <c:v>62.538304090499878</c:v>
                </c:pt>
                <c:pt idx="499">
                  <c:v>62.66622519493103</c:v>
                </c:pt>
                <c:pt idx="500">
                  <c:v>62.802970170974731</c:v>
                </c:pt>
                <c:pt idx="501">
                  <c:v>62.923355579376221</c:v>
                </c:pt>
                <c:pt idx="502">
                  <c:v>63.048229217529297</c:v>
                </c:pt>
                <c:pt idx="503">
                  <c:v>63.170162677764893</c:v>
                </c:pt>
                <c:pt idx="504">
                  <c:v>63.296712636947632</c:v>
                </c:pt>
                <c:pt idx="505">
                  <c:v>63.419850826263428</c:v>
                </c:pt>
                <c:pt idx="506">
                  <c:v>63.538186550140381</c:v>
                </c:pt>
                <c:pt idx="507">
                  <c:v>63.662464380264282</c:v>
                </c:pt>
                <c:pt idx="508">
                  <c:v>63.801864862442017</c:v>
                </c:pt>
                <c:pt idx="509">
                  <c:v>63.923620223999023</c:v>
                </c:pt>
                <c:pt idx="510">
                  <c:v>64.051397800445557</c:v>
                </c:pt>
                <c:pt idx="511">
                  <c:v>64.172792911529541</c:v>
                </c:pt>
                <c:pt idx="512">
                  <c:v>64.299713611602783</c:v>
                </c:pt>
                <c:pt idx="513">
                  <c:v>64.424759864807129</c:v>
                </c:pt>
                <c:pt idx="514">
                  <c:v>64.547878503799438</c:v>
                </c:pt>
                <c:pt idx="515">
                  <c:v>64.673275947570801</c:v>
                </c:pt>
                <c:pt idx="516">
                  <c:v>64.800188302993774</c:v>
                </c:pt>
                <c:pt idx="517">
                  <c:v>64.923617601394653</c:v>
                </c:pt>
                <c:pt idx="518">
                  <c:v>65.050110101699829</c:v>
                </c:pt>
                <c:pt idx="519">
                  <c:v>65.174415826797485</c:v>
                </c:pt>
                <c:pt idx="520">
                  <c:v>65.297683238983154</c:v>
                </c:pt>
                <c:pt idx="521">
                  <c:v>65.424622058868408</c:v>
                </c:pt>
                <c:pt idx="522">
                  <c:v>65.548670530319214</c:v>
                </c:pt>
                <c:pt idx="523">
                  <c:v>65.678706407546997</c:v>
                </c:pt>
                <c:pt idx="524">
                  <c:v>65.805541753768921</c:v>
                </c:pt>
                <c:pt idx="525">
                  <c:v>65.916901588439941</c:v>
                </c:pt>
                <c:pt idx="526">
                  <c:v>66.038367748260498</c:v>
                </c:pt>
                <c:pt idx="527">
                  <c:v>66.167127847671509</c:v>
                </c:pt>
                <c:pt idx="528">
                  <c:v>66.286621332168579</c:v>
                </c:pt>
                <c:pt idx="529">
                  <c:v>66.415363550186157</c:v>
                </c:pt>
                <c:pt idx="530">
                  <c:v>66.548768758773804</c:v>
                </c:pt>
                <c:pt idx="531">
                  <c:v>66.674952745437622</c:v>
                </c:pt>
                <c:pt idx="532">
                  <c:v>66.799987554550171</c:v>
                </c:pt>
                <c:pt idx="533">
                  <c:v>66.925783395767212</c:v>
                </c:pt>
                <c:pt idx="534">
                  <c:v>67.047197818756104</c:v>
                </c:pt>
                <c:pt idx="535">
                  <c:v>67.170552015304565</c:v>
                </c:pt>
                <c:pt idx="536">
                  <c:v>67.296762466430664</c:v>
                </c:pt>
                <c:pt idx="537">
                  <c:v>67.423182010650635</c:v>
                </c:pt>
                <c:pt idx="538">
                  <c:v>67.546292781829834</c:v>
                </c:pt>
                <c:pt idx="539">
                  <c:v>67.669318914413452</c:v>
                </c:pt>
                <c:pt idx="540">
                  <c:v>67.795472621917725</c:v>
                </c:pt>
                <c:pt idx="541">
                  <c:v>67.924890518188477</c:v>
                </c:pt>
                <c:pt idx="542">
                  <c:v>68.044268131256104</c:v>
                </c:pt>
                <c:pt idx="543">
                  <c:v>68.168282270431519</c:v>
                </c:pt>
                <c:pt idx="544">
                  <c:v>68.294660329818726</c:v>
                </c:pt>
                <c:pt idx="545">
                  <c:v>68.418030500411987</c:v>
                </c:pt>
                <c:pt idx="546">
                  <c:v>68.544468879699707</c:v>
                </c:pt>
                <c:pt idx="547">
                  <c:v>68.668733835220337</c:v>
                </c:pt>
                <c:pt idx="548">
                  <c:v>68.79337739944458</c:v>
                </c:pt>
                <c:pt idx="549">
                  <c:v>68.916082143783569</c:v>
                </c:pt>
                <c:pt idx="550">
                  <c:v>69.042947292327881</c:v>
                </c:pt>
                <c:pt idx="551">
                  <c:v>69.167623043060303</c:v>
                </c:pt>
                <c:pt idx="552">
                  <c:v>69.29444146156311</c:v>
                </c:pt>
                <c:pt idx="553">
                  <c:v>69.415132284164429</c:v>
                </c:pt>
                <c:pt idx="554">
                  <c:v>69.542478561401367</c:v>
                </c:pt>
                <c:pt idx="555">
                  <c:v>69.664498567581177</c:v>
                </c:pt>
                <c:pt idx="556">
                  <c:v>69.786403894424438</c:v>
                </c:pt>
                <c:pt idx="557">
                  <c:v>69.928022623062134</c:v>
                </c:pt>
                <c:pt idx="558">
                  <c:v>70.049036026000977</c:v>
                </c:pt>
                <c:pt idx="559">
                  <c:v>70.178437948226929</c:v>
                </c:pt>
                <c:pt idx="560">
                  <c:v>70.303820133209229</c:v>
                </c:pt>
                <c:pt idx="561">
                  <c:v>70.424272537231445</c:v>
                </c:pt>
                <c:pt idx="562">
                  <c:v>70.546687364578247</c:v>
                </c:pt>
                <c:pt idx="563">
                  <c:v>70.672226905822754</c:v>
                </c:pt>
                <c:pt idx="564">
                  <c:v>70.796726226806641</c:v>
                </c:pt>
                <c:pt idx="565">
                  <c:v>70.919449806213379</c:v>
                </c:pt>
                <c:pt idx="566">
                  <c:v>71.046751737594604</c:v>
                </c:pt>
                <c:pt idx="567">
                  <c:v>71.172257900238037</c:v>
                </c:pt>
                <c:pt idx="568">
                  <c:v>71.297402381896973</c:v>
                </c:pt>
                <c:pt idx="569">
                  <c:v>71.419380664825439</c:v>
                </c:pt>
                <c:pt idx="570">
                  <c:v>71.542587280273438</c:v>
                </c:pt>
                <c:pt idx="571">
                  <c:v>71.666510820388794</c:v>
                </c:pt>
                <c:pt idx="572">
                  <c:v>71.792076110839844</c:v>
                </c:pt>
                <c:pt idx="573">
                  <c:v>71.911234855651855</c:v>
                </c:pt>
                <c:pt idx="574">
                  <c:v>72.049481630325317</c:v>
                </c:pt>
                <c:pt idx="575">
                  <c:v>72.176955938339233</c:v>
                </c:pt>
                <c:pt idx="576">
                  <c:v>72.298913955688477</c:v>
                </c:pt>
                <c:pt idx="577">
                  <c:v>72.424498558044434</c:v>
                </c:pt>
                <c:pt idx="578">
                  <c:v>72.555185794830322</c:v>
                </c:pt>
                <c:pt idx="579">
                  <c:v>72.673934698104858</c:v>
                </c:pt>
                <c:pt idx="580">
                  <c:v>72.798358678817749</c:v>
                </c:pt>
                <c:pt idx="581">
                  <c:v>72.921698570251465</c:v>
                </c:pt>
                <c:pt idx="582">
                  <c:v>73.045785188674927</c:v>
                </c:pt>
                <c:pt idx="583">
                  <c:v>73.17271614074707</c:v>
                </c:pt>
                <c:pt idx="584">
                  <c:v>73.297931432723999</c:v>
                </c:pt>
                <c:pt idx="585">
                  <c:v>73.421782493591309</c:v>
                </c:pt>
                <c:pt idx="586">
                  <c:v>73.543757200241089</c:v>
                </c:pt>
                <c:pt idx="587">
                  <c:v>73.662536859512329</c:v>
                </c:pt>
                <c:pt idx="588">
                  <c:v>73.792705535888672</c:v>
                </c:pt>
                <c:pt idx="589">
                  <c:v>73.914648056030273</c:v>
                </c:pt>
                <c:pt idx="590">
                  <c:v>74.043631792068481</c:v>
                </c:pt>
                <c:pt idx="591">
                  <c:v>74.162988662719727</c:v>
                </c:pt>
                <c:pt idx="592">
                  <c:v>74.292242288589478</c:v>
                </c:pt>
                <c:pt idx="593">
                  <c:v>74.417094469070435</c:v>
                </c:pt>
                <c:pt idx="594">
                  <c:v>74.543332099914551</c:v>
                </c:pt>
                <c:pt idx="595">
                  <c:v>74.666370868682861</c:v>
                </c:pt>
                <c:pt idx="596">
                  <c:v>74.792794227600098</c:v>
                </c:pt>
                <c:pt idx="597">
                  <c:v>74.915865182876587</c:v>
                </c:pt>
                <c:pt idx="598">
                  <c:v>75.041864395141602</c:v>
                </c:pt>
                <c:pt idx="599">
                  <c:v>75.164165019989014</c:v>
                </c:pt>
                <c:pt idx="600">
                  <c:v>75.29268479347229</c:v>
                </c:pt>
                <c:pt idx="601">
                  <c:v>75.412466526031494</c:v>
                </c:pt>
                <c:pt idx="602">
                  <c:v>75.552761554718018</c:v>
                </c:pt>
                <c:pt idx="603">
                  <c:v>75.661987543106079</c:v>
                </c:pt>
                <c:pt idx="604">
                  <c:v>75.791801691055298</c:v>
                </c:pt>
                <c:pt idx="605">
                  <c:v>75.929793119430542</c:v>
                </c:pt>
                <c:pt idx="606">
                  <c:v>76.054158449172974</c:v>
                </c:pt>
                <c:pt idx="607">
                  <c:v>76.177283048629761</c:v>
                </c:pt>
                <c:pt idx="608">
                  <c:v>76.299504041671753</c:v>
                </c:pt>
                <c:pt idx="609">
                  <c:v>76.424233198165894</c:v>
                </c:pt>
                <c:pt idx="610">
                  <c:v>76.545843839645386</c:v>
                </c:pt>
                <c:pt idx="611">
                  <c:v>76.669860363006592</c:v>
                </c:pt>
                <c:pt idx="612">
                  <c:v>76.792651891708374</c:v>
                </c:pt>
                <c:pt idx="613">
                  <c:v>76.916621685028076</c:v>
                </c:pt>
                <c:pt idx="614">
                  <c:v>77.040084600448608</c:v>
                </c:pt>
                <c:pt idx="615">
                  <c:v>77.167470932006836</c:v>
                </c:pt>
                <c:pt idx="616">
                  <c:v>77.29539155960083</c:v>
                </c:pt>
                <c:pt idx="617">
                  <c:v>77.421920299530029</c:v>
                </c:pt>
                <c:pt idx="618">
                  <c:v>77.543905258178711</c:v>
                </c:pt>
                <c:pt idx="619">
                  <c:v>77.671366453170776</c:v>
                </c:pt>
                <c:pt idx="620">
                  <c:v>77.79494571685791</c:v>
                </c:pt>
                <c:pt idx="621">
                  <c:v>77.919493198394775</c:v>
                </c:pt>
                <c:pt idx="622">
                  <c:v>78.044946432113647</c:v>
                </c:pt>
                <c:pt idx="623">
                  <c:v>78.170244693756104</c:v>
                </c:pt>
                <c:pt idx="624">
                  <c:v>78.293823719024658</c:v>
                </c:pt>
                <c:pt idx="625">
                  <c:v>78.416905641555786</c:v>
                </c:pt>
                <c:pt idx="626">
                  <c:v>78.542270421981812</c:v>
                </c:pt>
                <c:pt idx="627">
                  <c:v>78.667378187179565</c:v>
                </c:pt>
                <c:pt idx="628">
                  <c:v>78.790246486663818</c:v>
                </c:pt>
                <c:pt idx="629">
                  <c:v>78.918887615203857</c:v>
                </c:pt>
                <c:pt idx="630">
                  <c:v>79.041625738143921</c:v>
                </c:pt>
                <c:pt idx="631">
                  <c:v>79.169565916061401</c:v>
                </c:pt>
                <c:pt idx="632">
                  <c:v>79.290962696075439</c:v>
                </c:pt>
                <c:pt idx="633">
                  <c:v>79.41744589805603</c:v>
                </c:pt>
                <c:pt idx="634">
                  <c:v>79.542599678039551</c:v>
                </c:pt>
                <c:pt idx="635">
                  <c:v>79.668793678283691</c:v>
                </c:pt>
                <c:pt idx="636">
                  <c:v>79.789032459259033</c:v>
                </c:pt>
                <c:pt idx="637">
                  <c:v>79.918138027191162</c:v>
                </c:pt>
                <c:pt idx="638">
                  <c:v>80.040266990661621</c:v>
                </c:pt>
                <c:pt idx="639">
                  <c:v>80.167627096176147</c:v>
                </c:pt>
                <c:pt idx="640">
                  <c:v>80.29012656211853</c:v>
                </c:pt>
                <c:pt idx="641">
                  <c:v>80.409987926483154</c:v>
                </c:pt>
                <c:pt idx="642">
                  <c:v>80.537399530410767</c:v>
                </c:pt>
                <c:pt idx="643">
                  <c:v>80.677668809890747</c:v>
                </c:pt>
                <c:pt idx="644">
                  <c:v>80.803086042404175</c:v>
                </c:pt>
                <c:pt idx="645">
                  <c:v>80.931170225143433</c:v>
                </c:pt>
                <c:pt idx="646">
                  <c:v>81.047423601150513</c:v>
                </c:pt>
                <c:pt idx="647">
                  <c:v>81.171410083770752</c:v>
                </c:pt>
                <c:pt idx="648">
                  <c:v>81.298945188522339</c:v>
                </c:pt>
                <c:pt idx="649">
                  <c:v>81.421514749526978</c:v>
                </c:pt>
                <c:pt idx="650">
                  <c:v>81.546156167984009</c:v>
                </c:pt>
                <c:pt idx="651">
                  <c:v>81.669819355010986</c:v>
                </c:pt>
                <c:pt idx="652">
                  <c:v>81.791978597640991</c:v>
                </c:pt>
                <c:pt idx="653">
                  <c:v>81.919826984405518</c:v>
                </c:pt>
                <c:pt idx="654">
                  <c:v>82.041635990142822</c:v>
                </c:pt>
                <c:pt idx="655">
                  <c:v>82.168262481689453</c:v>
                </c:pt>
                <c:pt idx="656">
                  <c:v>82.290739774703979</c:v>
                </c:pt>
                <c:pt idx="657">
                  <c:v>82.420224189758301</c:v>
                </c:pt>
                <c:pt idx="658">
                  <c:v>82.546148777008057</c:v>
                </c:pt>
                <c:pt idx="659">
                  <c:v>82.669981241226196</c:v>
                </c:pt>
                <c:pt idx="660">
                  <c:v>82.794953107833862</c:v>
                </c:pt>
                <c:pt idx="661">
                  <c:v>82.919703483581543</c:v>
                </c:pt>
                <c:pt idx="662">
                  <c:v>83.04522705078125</c:v>
                </c:pt>
                <c:pt idx="663">
                  <c:v>83.171621322631836</c:v>
                </c:pt>
                <c:pt idx="664">
                  <c:v>83.295611619949341</c:v>
                </c:pt>
                <c:pt idx="665">
                  <c:v>83.419527053833008</c:v>
                </c:pt>
                <c:pt idx="666">
                  <c:v>83.542474031448364</c:v>
                </c:pt>
                <c:pt idx="667">
                  <c:v>83.669013738632202</c:v>
                </c:pt>
                <c:pt idx="668">
                  <c:v>83.793904066085815</c:v>
                </c:pt>
                <c:pt idx="669">
                  <c:v>83.918487787246704</c:v>
                </c:pt>
                <c:pt idx="670">
                  <c:v>84.043843507766724</c:v>
                </c:pt>
                <c:pt idx="671">
                  <c:v>84.167748928070068</c:v>
                </c:pt>
                <c:pt idx="672">
                  <c:v>84.288872957229614</c:v>
                </c:pt>
                <c:pt idx="673">
                  <c:v>84.415191411972046</c:v>
                </c:pt>
                <c:pt idx="674">
                  <c:v>84.537123203277588</c:v>
                </c:pt>
                <c:pt idx="675">
                  <c:v>84.667219400405884</c:v>
                </c:pt>
                <c:pt idx="676">
                  <c:v>84.786756038665771</c:v>
                </c:pt>
                <c:pt idx="677">
                  <c:v>84.916497230529785</c:v>
                </c:pt>
                <c:pt idx="678">
                  <c:v>85.053878307342529</c:v>
                </c:pt>
                <c:pt idx="679">
                  <c:v>85.175595045089722</c:v>
                </c:pt>
                <c:pt idx="680">
                  <c:v>85.301372528076172</c:v>
                </c:pt>
                <c:pt idx="681">
                  <c:v>85.427239179611206</c:v>
                </c:pt>
                <c:pt idx="682">
                  <c:v>85.549930572509766</c:v>
                </c:pt>
                <c:pt idx="683">
                  <c:v>85.672252416610718</c:v>
                </c:pt>
                <c:pt idx="684">
                  <c:v>85.799712181091309</c:v>
                </c:pt>
                <c:pt idx="685">
                  <c:v>85.921824216842651</c:v>
                </c:pt>
                <c:pt idx="686">
                  <c:v>86.047590494155884</c:v>
                </c:pt>
                <c:pt idx="687">
                  <c:v>86.168803930282593</c:v>
                </c:pt>
                <c:pt idx="688">
                  <c:v>86.294902086257935</c:v>
                </c:pt>
                <c:pt idx="689">
                  <c:v>86.418628931045532</c:v>
                </c:pt>
                <c:pt idx="690">
                  <c:v>86.547515869140625</c:v>
                </c:pt>
                <c:pt idx="691">
                  <c:v>86.667350053787231</c:v>
                </c:pt>
                <c:pt idx="692">
                  <c:v>86.793481349945068</c:v>
                </c:pt>
                <c:pt idx="693">
                  <c:v>86.91933798789978</c:v>
                </c:pt>
                <c:pt idx="694">
                  <c:v>87.043255805969238</c:v>
                </c:pt>
                <c:pt idx="695">
                  <c:v>87.167643308639526</c:v>
                </c:pt>
                <c:pt idx="696">
                  <c:v>87.290864944458008</c:v>
                </c:pt>
                <c:pt idx="697">
                  <c:v>87.427667856216431</c:v>
                </c:pt>
                <c:pt idx="698">
                  <c:v>87.550971508026123</c:v>
                </c:pt>
                <c:pt idx="699">
                  <c:v>87.675518274307251</c:v>
                </c:pt>
                <c:pt idx="700">
                  <c:v>87.798972606658936</c:v>
                </c:pt>
                <c:pt idx="701">
                  <c:v>87.92002272605896</c:v>
                </c:pt>
                <c:pt idx="702">
                  <c:v>88.047158002853394</c:v>
                </c:pt>
                <c:pt idx="703">
                  <c:v>88.171053886413574</c:v>
                </c:pt>
                <c:pt idx="704">
                  <c:v>88.296041250228882</c:v>
                </c:pt>
                <c:pt idx="705">
                  <c:v>88.418920993804932</c:v>
                </c:pt>
                <c:pt idx="706">
                  <c:v>88.545892477035522</c:v>
                </c:pt>
                <c:pt idx="707">
                  <c:v>88.665125608444214</c:v>
                </c:pt>
                <c:pt idx="708">
                  <c:v>88.792754173278809</c:v>
                </c:pt>
                <c:pt idx="709">
                  <c:v>88.916079044342041</c:v>
                </c:pt>
                <c:pt idx="710">
                  <c:v>89.039284706115723</c:v>
                </c:pt>
                <c:pt idx="711">
                  <c:v>89.165701866149902</c:v>
                </c:pt>
                <c:pt idx="712">
                  <c:v>89.295179605484009</c:v>
                </c:pt>
                <c:pt idx="713">
                  <c:v>89.416712045669556</c:v>
                </c:pt>
                <c:pt idx="714">
                  <c:v>89.545257091522217</c:v>
                </c:pt>
                <c:pt idx="715">
                  <c:v>89.665109634399414</c:v>
                </c:pt>
                <c:pt idx="716">
                  <c:v>89.793518543243408</c:v>
                </c:pt>
                <c:pt idx="717">
                  <c:v>89.912649869918823</c:v>
                </c:pt>
                <c:pt idx="718">
                  <c:v>90.041259765625</c:v>
                </c:pt>
                <c:pt idx="719">
                  <c:v>90.178720712661743</c:v>
                </c:pt>
                <c:pt idx="720">
                  <c:v>90.299970865249634</c:v>
                </c:pt>
                <c:pt idx="721">
                  <c:v>90.426795244216919</c:v>
                </c:pt>
                <c:pt idx="722">
                  <c:v>90.549171209335327</c:v>
                </c:pt>
                <c:pt idx="723">
                  <c:v>90.670697450637817</c:v>
                </c:pt>
                <c:pt idx="724">
                  <c:v>90.795469999313354</c:v>
                </c:pt>
                <c:pt idx="725">
                  <c:v>90.921266555786133</c:v>
                </c:pt>
                <c:pt idx="726">
                  <c:v>91.042346477508545</c:v>
                </c:pt>
                <c:pt idx="727">
                  <c:v>91.169004201889038</c:v>
                </c:pt>
                <c:pt idx="728">
                  <c:v>91.295449733734131</c:v>
                </c:pt>
                <c:pt idx="729">
                  <c:v>91.419465303421021</c:v>
                </c:pt>
                <c:pt idx="730">
                  <c:v>91.544446706771851</c:v>
                </c:pt>
                <c:pt idx="731">
                  <c:v>91.671240568161011</c:v>
                </c:pt>
                <c:pt idx="732">
                  <c:v>91.796741008758545</c:v>
                </c:pt>
                <c:pt idx="733">
                  <c:v>91.920666217803955</c:v>
                </c:pt>
                <c:pt idx="734">
                  <c:v>92.047041416168213</c:v>
                </c:pt>
                <c:pt idx="735">
                  <c:v>92.170099496841431</c:v>
                </c:pt>
                <c:pt idx="736">
                  <c:v>92.293397426605225</c:v>
                </c:pt>
                <c:pt idx="737">
                  <c:v>92.413790702819824</c:v>
                </c:pt>
                <c:pt idx="738">
                  <c:v>92.539277791976929</c:v>
                </c:pt>
                <c:pt idx="739">
                  <c:v>92.66426157951355</c:v>
                </c:pt>
                <c:pt idx="740">
                  <c:v>92.792052030563354</c:v>
                </c:pt>
                <c:pt idx="741">
                  <c:v>92.912047147750854</c:v>
                </c:pt>
                <c:pt idx="742">
                  <c:v>93.039962530136108</c:v>
                </c:pt>
                <c:pt idx="743">
                  <c:v>93.162035465240479</c:v>
                </c:pt>
                <c:pt idx="744">
                  <c:v>93.294098138809204</c:v>
                </c:pt>
                <c:pt idx="745">
                  <c:v>93.428506851196289</c:v>
                </c:pt>
                <c:pt idx="746">
                  <c:v>93.538430213928223</c:v>
                </c:pt>
                <c:pt idx="747">
                  <c:v>93.662443161010742</c:v>
                </c:pt>
                <c:pt idx="748">
                  <c:v>93.802944183349609</c:v>
                </c:pt>
                <c:pt idx="749">
                  <c:v>93.910530567169189</c:v>
                </c:pt>
                <c:pt idx="750">
                  <c:v>94.053446054458618</c:v>
                </c:pt>
                <c:pt idx="751">
                  <c:v>94.1769859790802</c:v>
                </c:pt>
                <c:pt idx="752">
                  <c:v>94.300666809082031</c:v>
                </c:pt>
                <c:pt idx="753">
                  <c:v>94.425847291946411</c:v>
                </c:pt>
                <c:pt idx="754">
                  <c:v>94.547654867172241</c:v>
                </c:pt>
                <c:pt idx="755">
                  <c:v>94.673024892807007</c:v>
                </c:pt>
                <c:pt idx="756">
                  <c:v>94.79631495475769</c:v>
                </c:pt>
                <c:pt idx="757">
                  <c:v>94.920969009399414</c:v>
                </c:pt>
                <c:pt idx="758">
                  <c:v>95.04694652557373</c:v>
                </c:pt>
                <c:pt idx="759">
                  <c:v>95.170130252838135</c:v>
                </c:pt>
                <c:pt idx="760">
                  <c:v>95.293930530548096</c:v>
                </c:pt>
                <c:pt idx="761">
                  <c:v>95.416788101196289</c:v>
                </c:pt>
                <c:pt idx="762">
                  <c:v>95.544323921203613</c:v>
                </c:pt>
                <c:pt idx="763">
                  <c:v>95.67151927947998</c:v>
                </c:pt>
                <c:pt idx="764">
                  <c:v>95.791491270065308</c:v>
                </c:pt>
                <c:pt idx="765">
                  <c:v>95.918946504592896</c:v>
                </c:pt>
                <c:pt idx="766">
                  <c:v>96.039664268493652</c:v>
                </c:pt>
                <c:pt idx="767">
                  <c:v>96.167216300964355</c:v>
                </c:pt>
                <c:pt idx="768">
                  <c:v>96.290938854217529</c:v>
                </c:pt>
                <c:pt idx="769">
                  <c:v>96.42028284072876</c:v>
                </c:pt>
                <c:pt idx="770">
                  <c:v>96.541746854782104</c:v>
                </c:pt>
                <c:pt idx="771">
                  <c:v>96.669541597366333</c:v>
                </c:pt>
                <c:pt idx="772">
                  <c:v>96.78882360458374</c:v>
                </c:pt>
                <c:pt idx="773">
                  <c:v>96.910081148147583</c:v>
                </c:pt>
                <c:pt idx="774">
                  <c:v>97.038386821746826</c:v>
                </c:pt>
                <c:pt idx="775">
                  <c:v>97.165614128112793</c:v>
                </c:pt>
                <c:pt idx="776">
                  <c:v>97.293254613876343</c:v>
                </c:pt>
                <c:pt idx="777">
                  <c:v>97.418872117996216</c:v>
                </c:pt>
                <c:pt idx="778">
                  <c:v>97.54082465171814</c:v>
                </c:pt>
                <c:pt idx="779">
                  <c:v>97.669709444046021</c:v>
                </c:pt>
                <c:pt idx="780">
                  <c:v>97.791763067245483</c:v>
                </c:pt>
                <c:pt idx="781">
                  <c:v>97.92162013053894</c:v>
                </c:pt>
                <c:pt idx="782">
                  <c:v>98.045589685440063</c:v>
                </c:pt>
                <c:pt idx="783">
                  <c:v>98.167831420898438</c:v>
                </c:pt>
                <c:pt idx="784">
                  <c:v>98.288873434066772</c:v>
                </c:pt>
                <c:pt idx="785">
                  <c:v>98.424051761627197</c:v>
                </c:pt>
                <c:pt idx="786">
                  <c:v>98.551189422607422</c:v>
                </c:pt>
                <c:pt idx="787">
                  <c:v>98.672172784805298</c:v>
                </c:pt>
                <c:pt idx="788">
                  <c:v>98.792156219482422</c:v>
                </c:pt>
                <c:pt idx="789">
                  <c:v>98.921149015426636</c:v>
                </c:pt>
                <c:pt idx="790">
                  <c:v>99.048983335494995</c:v>
                </c:pt>
                <c:pt idx="791">
                  <c:v>99.171359300613403</c:v>
                </c:pt>
                <c:pt idx="792">
                  <c:v>99.292047739028931</c:v>
                </c:pt>
                <c:pt idx="793">
                  <c:v>99.421671628952026</c:v>
                </c:pt>
                <c:pt idx="794">
                  <c:v>99.541918277740479</c:v>
                </c:pt>
                <c:pt idx="795">
                  <c:v>99.667105674743652</c:v>
                </c:pt>
                <c:pt idx="796">
                  <c:v>99.789054155349731</c:v>
                </c:pt>
                <c:pt idx="797">
                  <c:v>99.924567461013794</c:v>
                </c:pt>
                <c:pt idx="798">
                  <c:v>100.0548281669617</c:v>
                </c:pt>
                <c:pt idx="799">
                  <c:v>100.1769912242889</c:v>
                </c:pt>
                <c:pt idx="800">
                  <c:v>100.29997181892401</c:v>
                </c:pt>
                <c:pt idx="801">
                  <c:v>100.42341113090519</c:v>
                </c:pt>
                <c:pt idx="802">
                  <c:v>100.55088710784911</c:v>
                </c:pt>
                <c:pt idx="803">
                  <c:v>100.67176032066349</c:v>
                </c:pt>
                <c:pt idx="804">
                  <c:v>100.7954287528992</c:v>
                </c:pt>
                <c:pt idx="805">
                  <c:v>100.91940188407899</c:v>
                </c:pt>
                <c:pt idx="806">
                  <c:v>101.0451776981354</c:v>
                </c:pt>
                <c:pt idx="807">
                  <c:v>101.16705894470211</c:v>
                </c:pt>
                <c:pt idx="808">
                  <c:v>101.288421869278</c:v>
                </c:pt>
                <c:pt idx="809">
                  <c:v>101.4184877872467</c:v>
                </c:pt>
                <c:pt idx="810">
                  <c:v>101.5381200313568</c:v>
                </c:pt>
                <c:pt idx="811">
                  <c:v>101.66921854019169</c:v>
                </c:pt>
                <c:pt idx="812">
                  <c:v>101.7937386035919</c:v>
                </c:pt>
                <c:pt idx="813">
                  <c:v>101.9159727096558</c:v>
                </c:pt>
                <c:pt idx="814">
                  <c:v>102.03769636154171</c:v>
                </c:pt>
                <c:pt idx="815">
                  <c:v>102.1673891544342</c:v>
                </c:pt>
                <c:pt idx="816">
                  <c:v>102.2894184589386</c:v>
                </c:pt>
                <c:pt idx="817">
                  <c:v>102.416389465332</c:v>
                </c:pt>
                <c:pt idx="818">
                  <c:v>102.5364325046539</c:v>
                </c:pt>
                <c:pt idx="819">
                  <c:v>102.67873644828801</c:v>
                </c:pt>
                <c:pt idx="820">
                  <c:v>102.80249714851379</c:v>
                </c:pt>
                <c:pt idx="821">
                  <c:v>102.9290993213654</c:v>
                </c:pt>
                <c:pt idx="822">
                  <c:v>103.0496623516083</c:v>
                </c:pt>
                <c:pt idx="823">
                  <c:v>103.1716494560242</c:v>
                </c:pt>
                <c:pt idx="824">
                  <c:v>103.3016424179077</c:v>
                </c:pt>
                <c:pt idx="825">
                  <c:v>103.4265625476837</c:v>
                </c:pt>
                <c:pt idx="826">
                  <c:v>103.548318862915</c:v>
                </c:pt>
                <c:pt idx="827">
                  <c:v>103.6698527336121</c:v>
                </c:pt>
                <c:pt idx="828">
                  <c:v>103.7975580692291</c:v>
                </c:pt>
                <c:pt idx="829">
                  <c:v>103.92095851898191</c:v>
                </c:pt>
                <c:pt idx="830">
                  <c:v>104.0426869392395</c:v>
                </c:pt>
                <c:pt idx="831">
                  <c:v>104.16912746429441</c:v>
                </c:pt>
                <c:pt idx="832">
                  <c:v>104.2968678474426</c:v>
                </c:pt>
                <c:pt idx="833">
                  <c:v>104.4178426265717</c:v>
                </c:pt>
                <c:pt idx="834">
                  <c:v>104.5445530414581</c:v>
                </c:pt>
                <c:pt idx="835">
                  <c:v>104.66616320610051</c:v>
                </c:pt>
                <c:pt idx="836">
                  <c:v>104.7861425876617</c:v>
                </c:pt>
                <c:pt idx="837">
                  <c:v>104.92724847793581</c:v>
                </c:pt>
                <c:pt idx="838">
                  <c:v>105.0517635345459</c:v>
                </c:pt>
                <c:pt idx="839">
                  <c:v>105.1786544322968</c:v>
                </c:pt>
                <c:pt idx="840">
                  <c:v>105.29987907409669</c:v>
                </c:pt>
                <c:pt idx="841">
                  <c:v>105.42450261116031</c:v>
                </c:pt>
                <c:pt idx="842">
                  <c:v>105.5503876209259</c:v>
                </c:pt>
                <c:pt idx="843">
                  <c:v>105.67616629600521</c:v>
                </c:pt>
                <c:pt idx="844">
                  <c:v>105.79777407646181</c:v>
                </c:pt>
                <c:pt idx="845">
                  <c:v>105.92312383651731</c:v>
                </c:pt>
                <c:pt idx="846">
                  <c:v>106.0461416244507</c:v>
                </c:pt>
                <c:pt idx="847">
                  <c:v>106.1704030036926</c:v>
                </c:pt>
                <c:pt idx="848">
                  <c:v>106.29356384277339</c:v>
                </c:pt>
                <c:pt idx="849">
                  <c:v>106.41792464256289</c:v>
                </c:pt>
                <c:pt idx="850">
                  <c:v>106.5441145896912</c:v>
                </c:pt>
                <c:pt idx="851">
                  <c:v>106.6675715446472</c:v>
                </c:pt>
                <c:pt idx="852">
                  <c:v>106.7978529930115</c:v>
                </c:pt>
                <c:pt idx="853">
                  <c:v>106.9198172092438</c:v>
                </c:pt>
                <c:pt idx="854">
                  <c:v>107.0463006496429</c:v>
                </c:pt>
                <c:pt idx="855">
                  <c:v>107.17058610916141</c:v>
                </c:pt>
                <c:pt idx="856">
                  <c:v>107.2986736297607</c:v>
                </c:pt>
                <c:pt idx="857">
                  <c:v>107.421737909317</c:v>
                </c:pt>
                <c:pt idx="858">
                  <c:v>107.5457782745361</c:v>
                </c:pt>
                <c:pt idx="859">
                  <c:v>107.6711354255676</c:v>
                </c:pt>
                <c:pt idx="860">
                  <c:v>107.7969584465027</c:v>
                </c:pt>
                <c:pt idx="861">
                  <c:v>107.91980361938479</c:v>
                </c:pt>
                <c:pt idx="862">
                  <c:v>108.0443830490112</c:v>
                </c:pt>
                <c:pt idx="863">
                  <c:v>108.1670424938202</c:v>
                </c:pt>
                <c:pt idx="864">
                  <c:v>108.2945232391357</c:v>
                </c:pt>
                <c:pt idx="865">
                  <c:v>108.41687345504759</c:v>
                </c:pt>
                <c:pt idx="866">
                  <c:v>108.5440833568573</c:v>
                </c:pt>
                <c:pt idx="867">
                  <c:v>108.664035320282</c:v>
                </c:pt>
                <c:pt idx="868">
                  <c:v>108.7905263900757</c:v>
                </c:pt>
                <c:pt idx="869">
                  <c:v>108.9261300563812</c:v>
                </c:pt>
                <c:pt idx="870">
                  <c:v>109.0537514686584</c:v>
                </c:pt>
                <c:pt idx="871">
                  <c:v>109.1763627529144</c:v>
                </c:pt>
                <c:pt idx="872">
                  <c:v>109.29020357131959</c:v>
                </c:pt>
                <c:pt idx="873">
                  <c:v>109.4147446155548</c:v>
                </c:pt>
                <c:pt idx="874">
                  <c:v>109.54067897796629</c:v>
                </c:pt>
                <c:pt idx="875">
                  <c:v>109.66338086128231</c:v>
                </c:pt>
                <c:pt idx="876">
                  <c:v>109.78863525390619</c:v>
                </c:pt>
                <c:pt idx="877">
                  <c:v>109.9130265712738</c:v>
                </c:pt>
                <c:pt idx="878">
                  <c:v>110.04405474662779</c:v>
                </c:pt>
                <c:pt idx="879">
                  <c:v>110.16936540603641</c:v>
                </c:pt>
                <c:pt idx="880">
                  <c:v>110.29223871231081</c:v>
                </c:pt>
                <c:pt idx="881">
                  <c:v>110.41297340393071</c:v>
                </c:pt>
                <c:pt idx="882">
                  <c:v>110.5414612293243</c:v>
                </c:pt>
                <c:pt idx="883">
                  <c:v>110.66431975364689</c:v>
                </c:pt>
                <c:pt idx="884">
                  <c:v>110.7904949188232</c:v>
                </c:pt>
                <c:pt idx="885">
                  <c:v>110.9124205112457</c:v>
                </c:pt>
                <c:pt idx="886">
                  <c:v>111.041930437088</c:v>
                </c:pt>
                <c:pt idx="887">
                  <c:v>111.1624350547791</c:v>
                </c:pt>
                <c:pt idx="888">
                  <c:v>111.2918727397919</c:v>
                </c:pt>
                <c:pt idx="889">
                  <c:v>111.4137101173401</c:v>
                </c:pt>
                <c:pt idx="890">
                  <c:v>111.5395729541779</c:v>
                </c:pt>
                <c:pt idx="891">
                  <c:v>111.6631121635437</c:v>
                </c:pt>
                <c:pt idx="892">
                  <c:v>111.79131054878231</c:v>
                </c:pt>
                <c:pt idx="893">
                  <c:v>111.9280016422272</c:v>
                </c:pt>
                <c:pt idx="894">
                  <c:v>112.0521724224091</c:v>
                </c:pt>
                <c:pt idx="895">
                  <c:v>112.1744077205658</c:v>
                </c:pt>
                <c:pt idx="896">
                  <c:v>112.2990980148315</c:v>
                </c:pt>
                <c:pt idx="897">
                  <c:v>112.4213218688965</c:v>
                </c:pt>
                <c:pt idx="898">
                  <c:v>112.5444922447205</c:v>
                </c:pt>
                <c:pt idx="899">
                  <c:v>112.67048668861391</c:v>
                </c:pt>
                <c:pt idx="900">
                  <c:v>112.7940170764923</c:v>
                </c:pt>
                <c:pt idx="901">
                  <c:v>112.9211874008179</c:v>
                </c:pt>
                <c:pt idx="902">
                  <c:v>113.04304575920099</c:v>
                </c:pt>
                <c:pt idx="903">
                  <c:v>113.1701991558075</c:v>
                </c:pt>
                <c:pt idx="904">
                  <c:v>113.2940669059753</c:v>
                </c:pt>
                <c:pt idx="905">
                  <c:v>113.4157755374908</c:v>
                </c:pt>
                <c:pt idx="906">
                  <c:v>113.54067802429201</c:v>
                </c:pt>
                <c:pt idx="907">
                  <c:v>113.6678409576416</c:v>
                </c:pt>
                <c:pt idx="908">
                  <c:v>113.792956829071</c:v>
                </c:pt>
                <c:pt idx="909">
                  <c:v>113.9212651252747</c:v>
                </c:pt>
                <c:pt idx="910">
                  <c:v>114.0477573871613</c:v>
                </c:pt>
                <c:pt idx="911">
                  <c:v>114.17205286026</c:v>
                </c:pt>
                <c:pt idx="912">
                  <c:v>114.2935471534729</c:v>
                </c:pt>
                <c:pt idx="913">
                  <c:v>114.41963005065919</c:v>
                </c:pt>
                <c:pt idx="914">
                  <c:v>114.54138827323909</c:v>
                </c:pt>
                <c:pt idx="915">
                  <c:v>114.66982173919681</c:v>
                </c:pt>
                <c:pt idx="916">
                  <c:v>114.78973340988161</c:v>
                </c:pt>
                <c:pt idx="917">
                  <c:v>114.9108295440674</c:v>
                </c:pt>
                <c:pt idx="918">
                  <c:v>115.0522549152374</c:v>
                </c:pt>
                <c:pt idx="919">
                  <c:v>115.1768839359283</c:v>
                </c:pt>
                <c:pt idx="920">
                  <c:v>115.2990961074829</c:v>
                </c:pt>
                <c:pt idx="921">
                  <c:v>115.4226007461548</c:v>
                </c:pt>
                <c:pt idx="922">
                  <c:v>115.54595899581911</c:v>
                </c:pt>
                <c:pt idx="923">
                  <c:v>115.6744523048401</c:v>
                </c:pt>
                <c:pt idx="924">
                  <c:v>115.7990913391113</c:v>
                </c:pt>
                <c:pt idx="925">
                  <c:v>115.9234211444855</c:v>
                </c:pt>
                <c:pt idx="926">
                  <c:v>116.0420081615448</c:v>
                </c:pt>
                <c:pt idx="927">
                  <c:v>116.1690421104431</c:v>
                </c:pt>
                <c:pt idx="928">
                  <c:v>116.29100966453549</c:v>
                </c:pt>
                <c:pt idx="929">
                  <c:v>116.4162046909332</c:v>
                </c:pt>
                <c:pt idx="930">
                  <c:v>116.53922867774961</c:v>
                </c:pt>
                <c:pt idx="931">
                  <c:v>116.66635274887081</c:v>
                </c:pt>
                <c:pt idx="932">
                  <c:v>116.8028383255005</c:v>
                </c:pt>
                <c:pt idx="933">
                  <c:v>116.9246490001678</c:v>
                </c:pt>
                <c:pt idx="934">
                  <c:v>117.0490779876709</c:v>
                </c:pt>
                <c:pt idx="935">
                  <c:v>117.1735870838165</c:v>
                </c:pt>
                <c:pt idx="936">
                  <c:v>117.29704928398129</c:v>
                </c:pt>
                <c:pt idx="937">
                  <c:v>117.42163372039791</c:v>
                </c:pt>
                <c:pt idx="938">
                  <c:v>117.54239010810851</c:v>
                </c:pt>
                <c:pt idx="939">
                  <c:v>117.6694819927216</c:v>
                </c:pt>
                <c:pt idx="940">
                  <c:v>117.7949233055115</c:v>
                </c:pt>
                <c:pt idx="941">
                  <c:v>117.9196498394012</c:v>
                </c:pt>
                <c:pt idx="942">
                  <c:v>118.03705716133121</c:v>
                </c:pt>
                <c:pt idx="943">
                  <c:v>118.17247986793519</c:v>
                </c:pt>
                <c:pt idx="944">
                  <c:v>118.30104804039</c:v>
                </c:pt>
                <c:pt idx="945">
                  <c:v>118.422123670578</c:v>
                </c:pt>
                <c:pt idx="946">
                  <c:v>118.55458879470829</c:v>
                </c:pt>
                <c:pt idx="947">
                  <c:v>118.6779961585999</c:v>
                </c:pt>
                <c:pt idx="948">
                  <c:v>118.7889997959137</c:v>
                </c:pt>
                <c:pt idx="949">
                  <c:v>118.91550493240361</c:v>
                </c:pt>
                <c:pt idx="950">
                  <c:v>119.0396778583527</c:v>
                </c:pt>
                <c:pt idx="951">
                  <c:v>119.16432952880859</c:v>
                </c:pt>
                <c:pt idx="952">
                  <c:v>119.2898027896881</c:v>
                </c:pt>
                <c:pt idx="953">
                  <c:v>119.38676285743711</c:v>
                </c:pt>
                <c:pt idx="954">
                  <c:v>119.5379173755646</c:v>
                </c:pt>
                <c:pt idx="955">
                  <c:v>119.66929531097411</c:v>
                </c:pt>
                <c:pt idx="956">
                  <c:v>119.7887432575226</c:v>
                </c:pt>
                <c:pt idx="957">
                  <c:v>119.9147200584412</c:v>
                </c:pt>
                <c:pt idx="958">
                  <c:v>120.0527184009552</c:v>
                </c:pt>
                <c:pt idx="959">
                  <c:v>120.17606019973751</c:v>
                </c:pt>
                <c:pt idx="960">
                  <c:v>120.3019454479218</c:v>
                </c:pt>
                <c:pt idx="961">
                  <c:v>120.4239821434021</c:v>
                </c:pt>
                <c:pt idx="962">
                  <c:v>120.55000782012939</c:v>
                </c:pt>
                <c:pt idx="963">
                  <c:v>120.67589068412779</c:v>
                </c:pt>
                <c:pt idx="964">
                  <c:v>120.79764008522029</c:v>
                </c:pt>
                <c:pt idx="965">
                  <c:v>120.9214458465576</c:v>
                </c:pt>
                <c:pt idx="966">
                  <c:v>121.0448875427246</c:v>
                </c:pt>
                <c:pt idx="967">
                  <c:v>121.1712791919708</c:v>
                </c:pt>
                <c:pt idx="968">
                  <c:v>121.2947833538055</c:v>
                </c:pt>
                <c:pt idx="969">
                  <c:v>121.42416167259221</c:v>
                </c:pt>
                <c:pt idx="970">
                  <c:v>121.5447216033936</c:v>
                </c:pt>
                <c:pt idx="971">
                  <c:v>121.6685225963593</c:v>
                </c:pt>
                <c:pt idx="972">
                  <c:v>121.7957630157471</c:v>
                </c:pt>
                <c:pt idx="973">
                  <c:v>121.92011523246769</c:v>
                </c:pt>
                <c:pt idx="974">
                  <c:v>122.0430829524994</c:v>
                </c:pt>
                <c:pt idx="975">
                  <c:v>122.1685316562653</c:v>
                </c:pt>
                <c:pt idx="976">
                  <c:v>122.2867755889893</c:v>
                </c:pt>
                <c:pt idx="977">
                  <c:v>122.41635847091671</c:v>
                </c:pt>
                <c:pt idx="978">
                  <c:v>122.5453679561615</c:v>
                </c:pt>
                <c:pt idx="979">
                  <c:v>122.66430735588069</c:v>
                </c:pt>
                <c:pt idx="980">
                  <c:v>122.79033398628231</c:v>
                </c:pt>
                <c:pt idx="981">
                  <c:v>122.9277095794678</c:v>
                </c:pt>
                <c:pt idx="982">
                  <c:v>123.05104804039</c:v>
                </c:pt>
                <c:pt idx="983">
                  <c:v>123.17392063140871</c:v>
                </c:pt>
                <c:pt idx="984">
                  <c:v>123.2997283935547</c:v>
                </c:pt>
                <c:pt idx="985">
                  <c:v>123.4256255626678</c:v>
                </c:pt>
                <c:pt idx="986">
                  <c:v>123.5514445304871</c:v>
                </c:pt>
                <c:pt idx="987">
                  <c:v>123.67400765419011</c:v>
                </c:pt>
                <c:pt idx="988">
                  <c:v>123.7976546287537</c:v>
                </c:pt>
                <c:pt idx="989">
                  <c:v>123.9262371063232</c:v>
                </c:pt>
                <c:pt idx="990">
                  <c:v>124.0489737987518</c:v>
                </c:pt>
                <c:pt idx="991">
                  <c:v>124.1732258796692</c:v>
                </c:pt>
                <c:pt idx="992">
                  <c:v>124.29836535453801</c:v>
                </c:pt>
                <c:pt idx="993">
                  <c:v>124.41752505302431</c:v>
                </c:pt>
                <c:pt idx="994">
                  <c:v>124.54347229003911</c:v>
                </c:pt>
                <c:pt idx="995">
                  <c:v>124.6692264080048</c:v>
                </c:pt>
                <c:pt idx="996">
                  <c:v>124.7965660095215</c:v>
                </c:pt>
                <c:pt idx="997">
                  <c:v>124.91683435440061</c:v>
                </c:pt>
                <c:pt idx="998">
                  <c:v>125.0432608127594</c:v>
                </c:pt>
                <c:pt idx="999">
                  <c:v>125.1726276874542</c:v>
                </c:pt>
                <c:pt idx="1000">
                  <c:v>125.2928745746613</c:v>
                </c:pt>
                <c:pt idx="1001">
                  <c:v>125.41577744483951</c:v>
                </c:pt>
                <c:pt idx="1002">
                  <c:v>125.54296278953549</c:v>
                </c:pt>
                <c:pt idx="1003">
                  <c:v>125.66652727127079</c:v>
                </c:pt>
                <c:pt idx="1004">
                  <c:v>125.7935554981232</c:v>
                </c:pt>
                <c:pt idx="1005">
                  <c:v>125.9174726009369</c:v>
                </c:pt>
                <c:pt idx="1006">
                  <c:v>126.0424551963806</c:v>
                </c:pt>
                <c:pt idx="1007">
                  <c:v>126.1628866195679</c:v>
                </c:pt>
                <c:pt idx="1008">
                  <c:v>126.292147397995</c:v>
                </c:pt>
                <c:pt idx="1009">
                  <c:v>126.41539263725279</c:v>
                </c:pt>
                <c:pt idx="1010">
                  <c:v>126.55092573165889</c:v>
                </c:pt>
                <c:pt idx="1011">
                  <c:v>126.67824769020081</c:v>
                </c:pt>
                <c:pt idx="1012">
                  <c:v>126.7991826534271</c:v>
                </c:pt>
                <c:pt idx="1013">
                  <c:v>126.9271807670593</c:v>
                </c:pt>
                <c:pt idx="1014">
                  <c:v>127.0476429462433</c:v>
                </c:pt>
                <c:pt idx="1015">
                  <c:v>127.17540192604061</c:v>
                </c:pt>
                <c:pt idx="1016">
                  <c:v>127.2971861362457</c:v>
                </c:pt>
                <c:pt idx="1017">
                  <c:v>127.422078371048</c:v>
                </c:pt>
                <c:pt idx="1018">
                  <c:v>127.54577088356019</c:v>
                </c:pt>
                <c:pt idx="1019">
                  <c:v>127.6655330657959</c:v>
                </c:pt>
                <c:pt idx="1020">
                  <c:v>127.79357576370241</c:v>
                </c:pt>
                <c:pt idx="1021">
                  <c:v>127.91438937187191</c:v>
                </c:pt>
                <c:pt idx="1022">
                  <c:v>128.04642772674561</c:v>
                </c:pt>
                <c:pt idx="1023">
                  <c:v>128.17173910140991</c:v>
                </c:pt>
                <c:pt idx="1024">
                  <c:v>128.29762125015259</c:v>
                </c:pt>
                <c:pt idx="1025">
                  <c:v>128.41888308525091</c:v>
                </c:pt>
                <c:pt idx="1026">
                  <c:v>128.54592657089231</c:v>
                </c:pt>
                <c:pt idx="1027">
                  <c:v>128.66835904121399</c:v>
                </c:pt>
                <c:pt idx="1028">
                  <c:v>128.79328632354739</c:v>
                </c:pt>
                <c:pt idx="1029">
                  <c:v>128.91382908821109</c:v>
                </c:pt>
                <c:pt idx="1030">
                  <c:v>129.04197669029239</c:v>
                </c:pt>
                <c:pt idx="1031">
                  <c:v>129.1687958240509</c:v>
                </c:pt>
                <c:pt idx="1032">
                  <c:v>129.29422497749329</c:v>
                </c:pt>
                <c:pt idx="1033">
                  <c:v>129.42203640937811</c:v>
                </c:pt>
                <c:pt idx="1034">
                  <c:v>129.5443286895752</c:v>
                </c:pt>
                <c:pt idx="1035">
                  <c:v>129.66873478889471</c:v>
                </c:pt>
                <c:pt idx="1036">
                  <c:v>129.79423141479489</c:v>
                </c:pt>
                <c:pt idx="1037">
                  <c:v>129.91845488548279</c:v>
                </c:pt>
                <c:pt idx="1038">
                  <c:v>130.0420515537262</c:v>
                </c:pt>
                <c:pt idx="1039">
                  <c:v>130.16118192672729</c:v>
                </c:pt>
                <c:pt idx="1040">
                  <c:v>130.29214596748349</c:v>
                </c:pt>
                <c:pt idx="1041">
                  <c:v>130.41315627098081</c:v>
                </c:pt>
                <c:pt idx="1042">
                  <c:v>130.5535280704498</c:v>
                </c:pt>
                <c:pt idx="1043">
                  <c:v>130.676794052124</c:v>
                </c:pt>
                <c:pt idx="1044">
                  <c:v>130.79544568061829</c:v>
                </c:pt>
                <c:pt idx="1045">
                  <c:v>130.92736577987671</c:v>
                </c:pt>
                <c:pt idx="1046">
                  <c:v>131.04732322692871</c:v>
                </c:pt>
                <c:pt idx="1047">
                  <c:v>131.17424964904791</c:v>
                </c:pt>
                <c:pt idx="1048">
                  <c:v>131.29808568954471</c:v>
                </c:pt>
                <c:pt idx="1049">
                  <c:v>131.42365741729739</c:v>
                </c:pt>
                <c:pt idx="1050">
                  <c:v>131.54545903205869</c:v>
                </c:pt>
                <c:pt idx="1051">
                  <c:v>131.67398047447199</c:v>
                </c:pt>
                <c:pt idx="1052">
                  <c:v>131.79766631126401</c:v>
                </c:pt>
                <c:pt idx="1053">
                  <c:v>131.92126250267029</c:v>
                </c:pt>
                <c:pt idx="1054">
                  <c:v>132.04473757743841</c:v>
                </c:pt>
                <c:pt idx="1055">
                  <c:v>132.17254424095151</c:v>
                </c:pt>
                <c:pt idx="1056">
                  <c:v>132.29643058776861</c:v>
                </c:pt>
                <c:pt idx="1057">
                  <c:v>132.4177272319794</c:v>
                </c:pt>
                <c:pt idx="1058">
                  <c:v>132.54311275482181</c:v>
                </c:pt>
                <c:pt idx="1059">
                  <c:v>132.6679804325104</c:v>
                </c:pt>
                <c:pt idx="1060">
                  <c:v>132.80619025230411</c:v>
                </c:pt>
                <c:pt idx="1061">
                  <c:v>132.90936994552609</c:v>
                </c:pt>
                <c:pt idx="1062">
                  <c:v>133.00930595397949</c:v>
                </c:pt>
                <c:pt idx="1063">
                  <c:v>133.13512277603149</c:v>
                </c:pt>
                <c:pt idx="1064">
                  <c:v>133.25706315040591</c:v>
                </c:pt>
                <c:pt idx="1065">
                  <c:v>133.38304162025449</c:v>
                </c:pt>
                <c:pt idx="1066">
                  <c:v>133.5079870223999</c:v>
                </c:pt>
                <c:pt idx="1067">
                  <c:v>133.63276720047</c:v>
                </c:pt>
                <c:pt idx="1068">
                  <c:v>133.75808358192441</c:v>
                </c:pt>
                <c:pt idx="1069">
                  <c:v>133.88197302818301</c:v>
                </c:pt>
                <c:pt idx="1070">
                  <c:v>134.00690269470209</c:v>
                </c:pt>
                <c:pt idx="1071">
                  <c:v>134.1312167644501</c:v>
                </c:pt>
                <c:pt idx="1072">
                  <c:v>134.25520277023321</c:v>
                </c:pt>
                <c:pt idx="1073">
                  <c:v>134.37548041343689</c:v>
                </c:pt>
                <c:pt idx="1074">
                  <c:v>134.50430464744571</c:v>
                </c:pt>
                <c:pt idx="1075">
                  <c:v>134.62612414360049</c:v>
                </c:pt>
                <c:pt idx="1076">
                  <c:v>134.75499749183649</c:v>
                </c:pt>
                <c:pt idx="1077">
                  <c:v>134.8800513744354</c:v>
                </c:pt>
                <c:pt idx="1078">
                  <c:v>135.0038800239563</c:v>
                </c:pt>
                <c:pt idx="1079">
                  <c:v>135.13091731071469</c:v>
                </c:pt>
                <c:pt idx="1080">
                  <c:v>135.25689625740051</c:v>
                </c:pt>
                <c:pt idx="1081">
                  <c:v>135.37935185432431</c:v>
                </c:pt>
                <c:pt idx="1082">
                  <c:v>135.50424408912659</c:v>
                </c:pt>
                <c:pt idx="1083">
                  <c:v>135.6300687789917</c:v>
                </c:pt>
                <c:pt idx="1084">
                  <c:v>135.7540514469147</c:v>
                </c:pt>
                <c:pt idx="1085">
                  <c:v>135.88006830215451</c:v>
                </c:pt>
                <c:pt idx="1086">
                  <c:v>136.00446486473081</c:v>
                </c:pt>
                <c:pt idx="1087">
                  <c:v>136.1305019855499</c:v>
                </c:pt>
                <c:pt idx="1088">
                  <c:v>136.2535517215729</c:v>
                </c:pt>
                <c:pt idx="1089">
                  <c:v>136.37320017814639</c:v>
                </c:pt>
                <c:pt idx="1090">
                  <c:v>136.50042462348941</c:v>
                </c:pt>
                <c:pt idx="1091">
                  <c:v>136.6225719451904</c:v>
                </c:pt>
                <c:pt idx="1092">
                  <c:v>136.7484304904938</c:v>
                </c:pt>
                <c:pt idx="1093">
                  <c:v>136.88466501235959</c:v>
                </c:pt>
                <c:pt idx="1094">
                  <c:v>137.00659775733951</c:v>
                </c:pt>
                <c:pt idx="1095">
                  <c:v>137.13536500930789</c:v>
                </c:pt>
                <c:pt idx="1096">
                  <c:v>137.25669884681699</c:v>
                </c:pt>
                <c:pt idx="1097">
                  <c:v>137.38135242462161</c:v>
                </c:pt>
                <c:pt idx="1098">
                  <c:v>137.505330324173</c:v>
                </c:pt>
                <c:pt idx="1099">
                  <c:v>137.63193130493161</c:v>
                </c:pt>
                <c:pt idx="1100">
                  <c:v>137.75485181808469</c:v>
                </c:pt>
                <c:pt idx="1101">
                  <c:v>137.87944841384891</c:v>
                </c:pt>
                <c:pt idx="1102">
                  <c:v>138.00163507461551</c:v>
                </c:pt>
                <c:pt idx="1103">
                  <c:v>138.13020277023321</c:v>
                </c:pt>
                <c:pt idx="1104">
                  <c:v>138.2510974407196</c:v>
                </c:pt>
                <c:pt idx="1105">
                  <c:v>138.37695288658139</c:v>
                </c:pt>
                <c:pt idx="1106">
                  <c:v>138.49960851669309</c:v>
                </c:pt>
                <c:pt idx="1107">
                  <c:v>138.62106919288641</c:v>
                </c:pt>
                <c:pt idx="1108">
                  <c:v>138.74857664108279</c:v>
                </c:pt>
                <c:pt idx="1109">
                  <c:v>138.86892056465149</c:v>
                </c:pt>
                <c:pt idx="1110">
                  <c:v>138.99743556976321</c:v>
                </c:pt>
                <c:pt idx="1111">
                  <c:v>139.13538265228269</c:v>
                </c:pt>
                <c:pt idx="1112">
                  <c:v>139.2608630657196</c:v>
                </c:pt>
                <c:pt idx="1113">
                  <c:v>139.38726401329041</c:v>
                </c:pt>
                <c:pt idx="1114">
                  <c:v>139.51142334938049</c:v>
                </c:pt>
                <c:pt idx="1115">
                  <c:v>139.63447976112371</c:v>
                </c:pt>
                <c:pt idx="1116">
                  <c:v>139.75934648513791</c:v>
                </c:pt>
                <c:pt idx="1117">
                  <c:v>139.89074087142939</c:v>
                </c:pt>
                <c:pt idx="1118">
                  <c:v>140.0106372833252</c:v>
                </c:pt>
                <c:pt idx="1119">
                  <c:v>140.13259482383731</c:v>
                </c:pt>
                <c:pt idx="1120">
                  <c:v>140.2581570148468</c:v>
                </c:pt>
                <c:pt idx="1121">
                  <c:v>140.3857071399689</c:v>
                </c:pt>
                <c:pt idx="1122">
                  <c:v>140.5117845535278</c:v>
                </c:pt>
                <c:pt idx="1123">
                  <c:v>140.6342918872833</c:v>
                </c:pt>
                <c:pt idx="1124">
                  <c:v>140.7591655254364</c:v>
                </c:pt>
                <c:pt idx="1125">
                  <c:v>140.88538074493411</c:v>
                </c:pt>
                <c:pt idx="1126">
                  <c:v>140.99741315841669</c:v>
                </c:pt>
                <c:pt idx="1127">
                  <c:v>141.12079381942749</c:v>
                </c:pt>
                <c:pt idx="1128">
                  <c:v>141.24774169921881</c:v>
                </c:pt>
                <c:pt idx="1129">
                  <c:v>141.3735990524292</c:v>
                </c:pt>
                <c:pt idx="1130">
                  <c:v>141.49767518043521</c:v>
                </c:pt>
                <c:pt idx="1131">
                  <c:v>141.63888025283811</c:v>
                </c:pt>
                <c:pt idx="1132">
                  <c:v>141.76221680641169</c:v>
                </c:pt>
                <c:pt idx="1133">
                  <c:v>141.86796307563779</c:v>
                </c:pt>
                <c:pt idx="1134">
                  <c:v>142.0099444389343</c:v>
                </c:pt>
                <c:pt idx="1135">
                  <c:v>142.13458442687991</c:v>
                </c:pt>
                <c:pt idx="1136">
                  <c:v>142.2624785900116</c:v>
                </c:pt>
                <c:pt idx="1137">
                  <c:v>142.3862841129303</c:v>
                </c:pt>
                <c:pt idx="1138">
                  <c:v>142.50887179374689</c:v>
                </c:pt>
                <c:pt idx="1139">
                  <c:v>142.6336727142334</c:v>
                </c:pt>
                <c:pt idx="1140">
                  <c:v>142.76065945625311</c:v>
                </c:pt>
                <c:pt idx="1141">
                  <c:v>142.88194441795349</c:v>
                </c:pt>
                <c:pt idx="1142">
                  <c:v>143.00905203819269</c:v>
                </c:pt>
                <c:pt idx="1143">
                  <c:v>143.13762617111209</c:v>
                </c:pt>
                <c:pt idx="1144">
                  <c:v>143.2541677951813</c:v>
                </c:pt>
                <c:pt idx="1145">
                  <c:v>143.3815770149231</c:v>
                </c:pt>
                <c:pt idx="1146">
                  <c:v>143.49978256225589</c:v>
                </c:pt>
                <c:pt idx="1147">
                  <c:v>143.63031339645389</c:v>
                </c:pt>
                <c:pt idx="1148">
                  <c:v>143.75124526023859</c:v>
                </c:pt>
                <c:pt idx="1149">
                  <c:v>143.88024854660031</c:v>
                </c:pt>
                <c:pt idx="1150">
                  <c:v>143.9979145526886</c:v>
                </c:pt>
                <c:pt idx="1151">
                  <c:v>144.127151966095</c:v>
                </c:pt>
                <c:pt idx="1152">
                  <c:v>144.24761772155759</c:v>
                </c:pt>
                <c:pt idx="1153">
                  <c:v>144.37699365615839</c:v>
                </c:pt>
                <c:pt idx="1154">
                  <c:v>144.49938344955439</c:v>
                </c:pt>
                <c:pt idx="1155">
                  <c:v>144.62667798995969</c:v>
                </c:pt>
                <c:pt idx="1156">
                  <c:v>144.74828100204471</c:v>
                </c:pt>
                <c:pt idx="1157">
                  <c:v>144.87529301643369</c:v>
                </c:pt>
                <c:pt idx="1158">
                  <c:v>144.9989857673645</c:v>
                </c:pt>
                <c:pt idx="1159">
                  <c:v>145.13753199577329</c:v>
                </c:pt>
                <c:pt idx="1160">
                  <c:v>145.2605593204498</c:v>
                </c:pt>
                <c:pt idx="1161">
                  <c:v>145.37397527694699</c:v>
                </c:pt>
                <c:pt idx="1162">
                  <c:v>145.51186728477481</c:v>
                </c:pt>
                <c:pt idx="1163">
                  <c:v>145.63181972503659</c:v>
                </c:pt>
                <c:pt idx="1164">
                  <c:v>145.75940299034119</c:v>
                </c:pt>
                <c:pt idx="1165">
                  <c:v>145.8819344043732</c:v>
                </c:pt>
                <c:pt idx="1166">
                  <c:v>146.0079171657562</c:v>
                </c:pt>
                <c:pt idx="1167">
                  <c:v>146.13818597793579</c:v>
                </c:pt>
                <c:pt idx="1168">
                  <c:v>146.25764656066889</c:v>
                </c:pt>
                <c:pt idx="1169">
                  <c:v>146.37908005714419</c:v>
                </c:pt>
                <c:pt idx="1170">
                  <c:v>146.5088093280792</c:v>
                </c:pt>
                <c:pt idx="1171">
                  <c:v>146.6282434463501</c:v>
                </c:pt>
                <c:pt idx="1172">
                  <c:v>146.75337624549871</c:v>
                </c:pt>
                <c:pt idx="1173">
                  <c:v>146.88359379768369</c:v>
                </c:pt>
                <c:pt idx="1174">
                  <c:v>147.00281810760501</c:v>
                </c:pt>
                <c:pt idx="1175">
                  <c:v>147.12921667098999</c:v>
                </c:pt>
                <c:pt idx="1176">
                  <c:v>147.25757503509519</c:v>
                </c:pt>
                <c:pt idx="1177">
                  <c:v>147.3768239021301</c:v>
                </c:pt>
                <c:pt idx="1178">
                  <c:v>147.50151896476751</c:v>
                </c:pt>
                <c:pt idx="1179">
                  <c:v>147.62763023376459</c:v>
                </c:pt>
                <c:pt idx="1180">
                  <c:v>147.7533643245697</c:v>
                </c:pt>
                <c:pt idx="1181">
                  <c:v>147.87866163253781</c:v>
                </c:pt>
                <c:pt idx="1182">
                  <c:v>148.0038275718689</c:v>
                </c:pt>
                <c:pt idx="1183">
                  <c:v>148.13240218162539</c:v>
                </c:pt>
                <c:pt idx="1184">
                  <c:v>148.25166749954221</c:v>
                </c:pt>
                <c:pt idx="1185">
                  <c:v>148.37688446044919</c:v>
                </c:pt>
                <c:pt idx="1186">
                  <c:v>148.50043511390689</c:v>
                </c:pt>
                <c:pt idx="1187">
                  <c:v>148.62271785736081</c:v>
                </c:pt>
                <c:pt idx="1188">
                  <c:v>148.74473571777341</c:v>
                </c:pt>
                <c:pt idx="1189">
                  <c:v>148.88459467887881</c:v>
                </c:pt>
                <c:pt idx="1190">
                  <c:v>149.00850629806521</c:v>
                </c:pt>
                <c:pt idx="1191">
                  <c:v>149.13355493545529</c:v>
                </c:pt>
                <c:pt idx="1192">
                  <c:v>149.25769519805911</c:v>
                </c:pt>
                <c:pt idx="1193">
                  <c:v>149.38144874572751</c:v>
                </c:pt>
                <c:pt idx="1194">
                  <c:v>149.5082890987396</c:v>
                </c:pt>
                <c:pt idx="1195">
                  <c:v>149.63397526741031</c:v>
                </c:pt>
                <c:pt idx="1196">
                  <c:v>149.75655889511111</c:v>
                </c:pt>
                <c:pt idx="1197">
                  <c:v>149.87786340713501</c:v>
                </c:pt>
                <c:pt idx="1198">
                  <c:v>150.0035693645477</c:v>
                </c:pt>
                <c:pt idx="1199">
                  <c:v>150.12594676017761</c:v>
                </c:pt>
                <c:pt idx="1200">
                  <c:v>150.25036716461179</c:v>
                </c:pt>
                <c:pt idx="1201">
                  <c:v>150.37370181083679</c:v>
                </c:pt>
                <c:pt idx="1202">
                  <c:v>150.5000145435333</c:v>
                </c:pt>
                <c:pt idx="1203">
                  <c:v>150.62427949905401</c:v>
                </c:pt>
                <c:pt idx="1204">
                  <c:v>150.74697804450989</c:v>
                </c:pt>
                <c:pt idx="1205">
                  <c:v>150.871208190918</c:v>
                </c:pt>
                <c:pt idx="1206">
                  <c:v>151.01012825965881</c:v>
                </c:pt>
                <c:pt idx="1207">
                  <c:v>151.13593888282779</c:v>
                </c:pt>
                <c:pt idx="1208">
                  <c:v>151.25906801223749</c:v>
                </c:pt>
                <c:pt idx="1209">
                  <c:v>151.3821511268616</c:v>
                </c:pt>
                <c:pt idx="1210">
                  <c:v>151.50961184501651</c:v>
                </c:pt>
                <c:pt idx="1211">
                  <c:v>151.63422560691831</c:v>
                </c:pt>
                <c:pt idx="1212">
                  <c:v>151.75536465644839</c:v>
                </c:pt>
                <c:pt idx="1213">
                  <c:v>151.88063144683841</c:v>
                </c:pt>
                <c:pt idx="1214">
                  <c:v>152.00498533248901</c:v>
                </c:pt>
                <c:pt idx="1215">
                  <c:v>152.12920355796811</c:v>
                </c:pt>
                <c:pt idx="1216">
                  <c:v>152.25222229957581</c:v>
                </c:pt>
                <c:pt idx="1217">
                  <c:v>152.37419104576111</c:v>
                </c:pt>
                <c:pt idx="1218">
                  <c:v>152.50247812271121</c:v>
                </c:pt>
                <c:pt idx="1219">
                  <c:v>152.623774766922</c:v>
                </c:pt>
                <c:pt idx="1220">
                  <c:v>152.71909737586981</c:v>
                </c:pt>
                <c:pt idx="1221">
                  <c:v>152.8392698764801</c:v>
                </c:pt>
                <c:pt idx="1222">
                  <c:v>152.96618580818179</c:v>
                </c:pt>
                <c:pt idx="1223">
                  <c:v>153.08966875076291</c:v>
                </c:pt>
                <c:pt idx="1224">
                  <c:v>153.21445679664609</c:v>
                </c:pt>
                <c:pt idx="1225">
                  <c:v>153.33941245079041</c:v>
                </c:pt>
                <c:pt idx="1226">
                  <c:v>153.46308565139771</c:v>
                </c:pt>
                <c:pt idx="1227">
                  <c:v>153.58699226379389</c:v>
                </c:pt>
                <c:pt idx="1228">
                  <c:v>153.70865535736081</c:v>
                </c:pt>
                <c:pt idx="1229">
                  <c:v>153.8356115818024</c:v>
                </c:pt>
                <c:pt idx="1230">
                  <c:v>153.95662617683411</c:v>
                </c:pt>
                <c:pt idx="1231">
                  <c:v>154.08612370491031</c:v>
                </c:pt>
                <c:pt idx="1232">
                  <c:v>154.20571446418759</c:v>
                </c:pt>
                <c:pt idx="1233">
                  <c:v>154.33503985404971</c:v>
                </c:pt>
                <c:pt idx="1234">
                  <c:v>154.459831237793</c:v>
                </c:pt>
                <c:pt idx="1235">
                  <c:v>154.5877830982208</c:v>
                </c:pt>
                <c:pt idx="1236">
                  <c:v>154.70578336715701</c:v>
                </c:pt>
                <c:pt idx="1237">
                  <c:v>154.83460545539859</c:v>
                </c:pt>
                <c:pt idx="1238">
                  <c:v>154.95639419555661</c:v>
                </c:pt>
                <c:pt idx="1239">
                  <c:v>155.08435034751889</c:v>
                </c:pt>
                <c:pt idx="1240">
                  <c:v>155.20624399185181</c:v>
                </c:pt>
                <c:pt idx="1241">
                  <c:v>155.33524775505069</c:v>
                </c:pt>
                <c:pt idx="1242">
                  <c:v>155.4544651508331</c:v>
                </c:pt>
                <c:pt idx="1243">
                  <c:v>155.58476805686951</c:v>
                </c:pt>
                <c:pt idx="1244">
                  <c:v>155.70868253707889</c:v>
                </c:pt>
                <c:pt idx="1245">
                  <c:v>155.83257174491879</c:v>
                </c:pt>
                <c:pt idx="1246">
                  <c:v>155.9701247215271</c:v>
                </c:pt>
                <c:pt idx="1247">
                  <c:v>156.08862209320071</c:v>
                </c:pt>
                <c:pt idx="1248">
                  <c:v>156.21747517585749</c:v>
                </c:pt>
                <c:pt idx="1249">
                  <c:v>156.33777451515201</c:v>
                </c:pt>
                <c:pt idx="1250">
                  <c:v>156.464720249176</c:v>
                </c:pt>
                <c:pt idx="1251">
                  <c:v>156.58626556396479</c:v>
                </c:pt>
                <c:pt idx="1252">
                  <c:v>156.70987200737</c:v>
                </c:pt>
                <c:pt idx="1253">
                  <c:v>156.83534598350519</c:v>
                </c:pt>
                <c:pt idx="1254">
                  <c:v>156.9610409736633</c:v>
                </c:pt>
                <c:pt idx="1255">
                  <c:v>157.0876579284668</c:v>
                </c:pt>
                <c:pt idx="1256">
                  <c:v>157.2115824222565</c:v>
                </c:pt>
                <c:pt idx="1257">
                  <c:v>157.33516788482669</c:v>
                </c:pt>
                <c:pt idx="1258">
                  <c:v>157.45703625679019</c:v>
                </c:pt>
                <c:pt idx="1259">
                  <c:v>157.5848248004913</c:v>
                </c:pt>
                <c:pt idx="1260">
                  <c:v>157.7121684551239</c:v>
                </c:pt>
                <c:pt idx="1261">
                  <c:v>157.83302044868469</c:v>
                </c:pt>
                <c:pt idx="1262">
                  <c:v>157.95344305038449</c:v>
                </c:pt>
                <c:pt idx="1263">
                  <c:v>158.09696888923651</c:v>
                </c:pt>
                <c:pt idx="1264">
                  <c:v>158.21825671195981</c:v>
                </c:pt>
                <c:pt idx="1265">
                  <c:v>158.3312087059021</c:v>
                </c:pt>
                <c:pt idx="1266">
                  <c:v>158.45335149765009</c:v>
                </c:pt>
                <c:pt idx="1267">
                  <c:v>158.58136940002441</c:v>
                </c:pt>
                <c:pt idx="1268">
                  <c:v>158.70786285400391</c:v>
                </c:pt>
                <c:pt idx="1269">
                  <c:v>158.8314037322998</c:v>
                </c:pt>
                <c:pt idx="1270">
                  <c:v>158.9673783779144</c:v>
                </c:pt>
                <c:pt idx="1271">
                  <c:v>159.09485673904419</c:v>
                </c:pt>
                <c:pt idx="1272">
                  <c:v>159.21651577949521</c:v>
                </c:pt>
                <c:pt idx="1273">
                  <c:v>159.33571934700009</c:v>
                </c:pt>
                <c:pt idx="1274">
                  <c:v>159.4662849903107</c:v>
                </c:pt>
                <c:pt idx="1275">
                  <c:v>159.58508968353269</c:v>
                </c:pt>
                <c:pt idx="1276">
                  <c:v>159.70970582962039</c:v>
                </c:pt>
                <c:pt idx="1277">
                  <c:v>159.84102559089661</c:v>
                </c:pt>
                <c:pt idx="1278">
                  <c:v>159.96332979202271</c:v>
                </c:pt>
                <c:pt idx="1279">
                  <c:v>160.08303904533389</c:v>
                </c:pt>
                <c:pt idx="1280">
                  <c:v>160.212203502655</c:v>
                </c:pt>
                <c:pt idx="1281">
                  <c:v>160.33323383331299</c:v>
                </c:pt>
                <c:pt idx="1282">
                  <c:v>160.46041202545169</c:v>
                </c:pt>
                <c:pt idx="1283">
                  <c:v>160.58336901664731</c:v>
                </c:pt>
                <c:pt idx="1284">
                  <c:v>160.70996308326721</c:v>
                </c:pt>
                <c:pt idx="1285">
                  <c:v>160.83488726615909</c:v>
                </c:pt>
                <c:pt idx="1286">
                  <c:v>160.96058654785159</c:v>
                </c:pt>
                <c:pt idx="1287">
                  <c:v>161.08266401290891</c:v>
                </c:pt>
                <c:pt idx="1288">
                  <c:v>161.2085950374603</c:v>
                </c:pt>
                <c:pt idx="1289">
                  <c:v>161.32991099357599</c:v>
                </c:pt>
                <c:pt idx="1290">
                  <c:v>161.46585154533389</c:v>
                </c:pt>
                <c:pt idx="1291">
                  <c:v>161.59243226051331</c:v>
                </c:pt>
                <c:pt idx="1292">
                  <c:v>161.7159614562988</c:v>
                </c:pt>
                <c:pt idx="1293">
                  <c:v>161.83991670608521</c:v>
                </c:pt>
                <c:pt idx="1294">
                  <c:v>161.96657156944269</c:v>
                </c:pt>
                <c:pt idx="1295">
                  <c:v>162.09619832038879</c:v>
                </c:pt>
                <c:pt idx="1296">
                  <c:v>162.21622920036319</c:v>
                </c:pt>
                <c:pt idx="1297">
                  <c:v>162.34325313568121</c:v>
                </c:pt>
                <c:pt idx="1298">
                  <c:v>162.4650616645813</c:v>
                </c:pt>
                <c:pt idx="1299">
                  <c:v>162.59601140022281</c:v>
                </c:pt>
                <c:pt idx="1300">
                  <c:v>162.71603751182559</c:v>
                </c:pt>
                <c:pt idx="1301">
                  <c:v>162.84125542640689</c:v>
                </c:pt>
                <c:pt idx="1302">
                  <c:v>162.96459603309631</c:v>
                </c:pt>
                <c:pt idx="1303">
                  <c:v>163.08904337883001</c:v>
                </c:pt>
                <c:pt idx="1304">
                  <c:v>163.21392297744751</c:v>
                </c:pt>
                <c:pt idx="1305">
                  <c:v>163.3403871059418</c:v>
                </c:pt>
                <c:pt idx="1306">
                  <c:v>163.46614456176761</c:v>
                </c:pt>
                <c:pt idx="1307">
                  <c:v>163.5884108543396</c:v>
                </c:pt>
                <c:pt idx="1308">
                  <c:v>163.71043419837949</c:v>
                </c:pt>
                <c:pt idx="1309">
                  <c:v>163.82967662811279</c:v>
                </c:pt>
                <c:pt idx="1310">
                  <c:v>163.9591083526611</c:v>
                </c:pt>
                <c:pt idx="1311">
                  <c:v>164.08041024208069</c:v>
                </c:pt>
                <c:pt idx="1312">
                  <c:v>164.2087459564209</c:v>
                </c:pt>
                <c:pt idx="1313">
                  <c:v>164.32672643661499</c:v>
                </c:pt>
                <c:pt idx="1314">
                  <c:v>164.45722723007199</c:v>
                </c:pt>
                <c:pt idx="1315">
                  <c:v>164.5772123336792</c:v>
                </c:pt>
                <c:pt idx="1316">
                  <c:v>164.7180290222168</c:v>
                </c:pt>
                <c:pt idx="1317">
                  <c:v>164.84292197227481</c:v>
                </c:pt>
                <c:pt idx="1318">
                  <c:v>164.96448254585269</c:v>
                </c:pt>
                <c:pt idx="1319">
                  <c:v>165.09189105033869</c:v>
                </c:pt>
                <c:pt idx="1320">
                  <c:v>165.2166953086853</c:v>
                </c:pt>
                <c:pt idx="1321">
                  <c:v>165.3381111621857</c:v>
                </c:pt>
                <c:pt idx="1322">
                  <c:v>165.4621274471283</c:v>
                </c:pt>
                <c:pt idx="1323">
                  <c:v>165.585743188858</c:v>
                </c:pt>
                <c:pt idx="1324">
                  <c:v>165.70869445800781</c:v>
                </c:pt>
                <c:pt idx="1325">
                  <c:v>165.84426689147949</c:v>
                </c:pt>
                <c:pt idx="1326">
                  <c:v>165.95573234558111</c:v>
                </c:pt>
                <c:pt idx="1327">
                  <c:v>166.08223152160639</c:v>
                </c:pt>
                <c:pt idx="1328">
                  <c:v>166.21805548667911</c:v>
                </c:pt>
                <c:pt idx="1329">
                  <c:v>166.34152054786679</c:v>
                </c:pt>
                <c:pt idx="1330">
                  <c:v>166.46226096153259</c:v>
                </c:pt>
                <c:pt idx="1331">
                  <c:v>166.58488273620611</c:v>
                </c:pt>
                <c:pt idx="1332">
                  <c:v>166.71069741249079</c:v>
                </c:pt>
                <c:pt idx="1333">
                  <c:v>166.8386089801788</c:v>
                </c:pt>
                <c:pt idx="1334">
                  <c:v>166.95984697341919</c:v>
                </c:pt>
                <c:pt idx="1335">
                  <c:v>167.08136606216431</c:v>
                </c:pt>
                <c:pt idx="1336">
                  <c:v>167.20524859428409</c:v>
                </c:pt>
                <c:pt idx="1337">
                  <c:v>167.33460402488711</c:v>
                </c:pt>
                <c:pt idx="1338">
                  <c:v>167.45724129676819</c:v>
                </c:pt>
                <c:pt idx="1339">
                  <c:v>167.58242726325989</c:v>
                </c:pt>
                <c:pt idx="1340">
                  <c:v>167.71701550483701</c:v>
                </c:pt>
                <c:pt idx="1341">
                  <c:v>167.84203886985779</c:v>
                </c:pt>
                <c:pt idx="1342">
                  <c:v>167.96334719657901</c:v>
                </c:pt>
                <c:pt idx="1343">
                  <c:v>168.0936555862427</c:v>
                </c:pt>
                <c:pt idx="1344">
                  <c:v>168.2184884548187</c:v>
                </c:pt>
                <c:pt idx="1345">
                  <c:v>168.34271359443659</c:v>
                </c:pt>
                <c:pt idx="1346">
                  <c:v>168.46834325790411</c:v>
                </c:pt>
                <c:pt idx="1347">
                  <c:v>168.59671711921689</c:v>
                </c:pt>
                <c:pt idx="1348">
                  <c:v>168.7149133682251</c:v>
                </c:pt>
                <c:pt idx="1349">
                  <c:v>168.8423912525177</c:v>
                </c:pt>
                <c:pt idx="1350">
                  <c:v>168.96019387245181</c:v>
                </c:pt>
                <c:pt idx="1351">
                  <c:v>169.0908131599426</c:v>
                </c:pt>
                <c:pt idx="1352">
                  <c:v>169.21555209159851</c:v>
                </c:pt>
                <c:pt idx="1353">
                  <c:v>169.3430469036102</c:v>
                </c:pt>
                <c:pt idx="1354">
                  <c:v>169.46698760986331</c:v>
                </c:pt>
                <c:pt idx="1355">
                  <c:v>169.58893799781799</c:v>
                </c:pt>
                <c:pt idx="1356">
                  <c:v>169.71851325035101</c:v>
                </c:pt>
                <c:pt idx="1357">
                  <c:v>169.8406865596771</c:v>
                </c:pt>
                <c:pt idx="1358">
                  <c:v>169.95873689651489</c:v>
                </c:pt>
                <c:pt idx="1359">
                  <c:v>170.08653020858759</c:v>
                </c:pt>
                <c:pt idx="1360">
                  <c:v>170.20897960662839</c:v>
                </c:pt>
                <c:pt idx="1361">
                  <c:v>170.33738970756531</c:v>
                </c:pt>
                <c:pt idx="1362">
                  <c:v>170.4602997303009</c:v>
                </c:pt>
                <c:pt idx="1363">
                  <c:v>170.58734011650091</c:v>
                </c:pt>
                <c:pt idx="1364">
                  <c:v>170.71127700805661</c:v>
                </c:pt>
                <c:pt idx="1365">
                  <c:v>170.83880352973941</c:v>
                </c:pt>
                <c:pt idx="1366">
                  <c:v>170.95714783668521</c:v>
                </c:pt>
                <c:pt idx="1367">
                  <c:v>171.08983254432681</c:v>
                </c:pt>
                <c:pt idx="1368">
                  <c:v>171.206995010376</c:v>
                </c:pt>
                <c:pt idx="1369">
                  <c:v>171.33573317527771</c:v>
                </c:pt>
                <c:pt idx="1370">
                  <c:v>171.46074342727661</c:v>
                </c:pt>
                <c:pt idx="1371">
                  <c:v>171.58602237701419</c:v>
                </c:pt>
                <c:pt idx="1372">
                  <c:v>171.71212124824521</c:v>
                </c:pt>
                <c:pt idx="1373">
                  <c:v>171.83552098274231</c:v>
                </c:pt>
                <c:pt idx="1374">
                  <c:v>171.96143937110901</c:v>
                </c:pt>
                <c:pt idx="1375">
                  <c:v>172.0814836025238</c:v>
                </c:pt>
                <c:pt idx="1376">
                  <c:v>172.20301842689511</c:v>
                </c:pt>
                <c:pt idx="1377">
                  <c:v>172.3427138328552</c:v>
                </c:pt>
                <c:pt idx="1378">
                  <c:v>172.46851372718811</c:v>
                </c:pt>
                <c:pt idx="1379">
                  <c:v>172.5908420085907</c:v>
                </c:pt>
                <c:pt idx="1380">
                  <c:v>172.71759533882141</c:v>
                </c:pt>
                <c:pt idx="1381">
                  <c:v>172.84348630905151</c:v>
                </c:pt>
                <c:pt idx="1382">
                  <c:v>172.96824240684509</c:v>
                </c:pt>
                <c:pt idx="1383">
                  <c:v>173.09137654304499</c:v>
                </c:pt>
                <c:pt idx="1384">
                  <c:v>173.21630787849429</c:v>
                </c:pt>
                <c:pt idx="1385">
                  <c:v>173.3384926319122</c:v>
                </c:pt>
                <c:pt idx="1386">
                  <c:v>173.46559762954709</c:v>
                </c:pt>
                <c:pt idx="1387">
                  <c:v>173.58867168426511</c:v>
                </c:pt>
                <c:pt idx="1388">
                  <c:v>173.71592259407041</c:v>
                </c:pt>
                <c:pt idx="1389">
                  <c:v>173.8367249965668</c:v>
                </c:pt>
                <c:pt idx="1390">
                  <c:v>173.96541976928711</c:v>
                </c:pt>
                <c:pt idx="1391">
                  <c:v>174.08753061294561</c:v>
                </c:pt>
                <c:pt idx="1392">
                  <c:v>174.21175980567929</c:v>
                </c:pt>
                <c:pt idx="1393">
                  <c:v>174.33795976638791</c:v>
                </c:pt>
                <c:pt idx="1394">
                  <c:v>174.46163249015811</c:v>
                </c:pt>
                <c:pt idx="1395">
                  <c:v>174.58395838737491</c:v>
                </c:pt>
                <c:pt idx="1396">
                  <c:v>174.71100926399231</c:v>
                </c:pt>
                <c:pt idx="1397">
                  <c:v>174.83784246444699</c:v>
                </c:pt>
                <c:pt idx="1398">
                  <c:v>174.9597992897034</c:v>
                </c:pt>
                <c:pt idx="1399">
                  <c:v>175.08371472358701</c:v>
                </c:pt>
                <c:pt idx="1400">
                  <c:v>175.21111559867859</c:v>
                </c:pt>
                <c:pt idx="1401">
                  <c:v>175.3345947265625</c:v>
                </c:pt>
                <c:pt idx="1402">
                  <c:v>175.45753955841059</c:v>
                </c:pt>
                <c:pt idx="1403">
                  <c:v>175.58283567428589</c:v>
                </c:pt>
                <c:pt idx="1404">
                  <c:v>175.70596551895139</c:v>
                </c:pt>
                <c:pt idx="1405">
                  <c:v>175.83441543579099</c:v>
                </c:pt>
                <c:pt idx="1406">
                  <c:v>175.95736575126651</c:v>
                </c:pt>
                <c:pt idx="1407">
                  <c:v>176.08017754554751</c:v>
                </c:pt>
                <c:pt idx="1408">
                  <c:v>176.2006964683533</c:v>
                </c:pt>
                <c:pt idx="1409">
                  <c:v>176.34424734115601</c:v>
                </c:pt>
                <c:pt idx="1410">
                  <c:v>176.4647665023804</c:v>
                </c:pt>
                <c:pt idx="1411">
                  <c:v>176.59123921394351</c:v>
                </c:pt>
                <c:pt idx="1412">
                  <c:v>176.7128005027771</c:v>
                </c:pt>
                <c:pt idx="1413">
                  <c:v>176.8431856632233</c:v>
                </c:pt>
                <c:pt idx="1414">
                  <c:v>176.96445250511169</c:v>
                </c:pt>
                <c:pt idx="1415">
                  <c:v>177.09237051010129</c:v>
                </c:pt>
                <c:pt idx="1416">
                  <c:v>177.2134485244751</c:v>
                </c:pt>
                <c:pt idx="1417">
                  <c:v>177.33484816551211</c:v>
                </c:pt>
                <c:pt idx="1418">
                  <c:v>177.46031475067139</c:v>
                </c:pt>
                <c:pt idx="1419">
                  <c:v>177.58357405662539</c:v>
                </c:pt>
                <c:pt idx="1420">
                  <c:v>177.71192765235901</c:v>
                </c:pt>
                <c:pt idx="1421">
                  <c:v>177.83657336235049</c:v>
                </c:pt>
                <c:pt idx="1422">
                  <c:v>177.96159219741821</c:v>
                </c:pt>
                <c:pt idx="1423">
                  <c:v>178.0835471153259</c:v>
                </c:pt>
                <c:pt idx="1424">
                  <c:v>178.20684480667111</c:v>
                </c:pt>
                <c:pt idx="1425">
                  <c:v>178.34380984306341</c:v>
                </c:pt>
                <c:pt idx="1426">
                  <c:v>178.4678297042847</c:v>
                </c:pt>
                <c:pt idx="1427">
                  <c:v>178.58877301216131</c:v>
                </c:pt>
                <c:pt idx="1428">
                  <c:v>178.71434855461121</c:v>
                </c:pt>
                <c:pt idx="1429">
                  <c:v>178.83880996704099</c:v>
                </c:pt>
                <c:pt idx="1430">
                  <c:v>178.95869755744931</c:v>
                </c:pt>
                <c:pt idx="1431">
                  <c:v>179.08616089820859</c:v>
                </c:pt>
                <c:pt idx="1432">
                  <c:v>179.21203255653381</c:v>
                </c:pt>
                <c:pt idx="1433">
                  <c:v>179.332808971405</c:v>
                </c:pt>
                <c:pt idx="1434">
                  <c:v>179.46071219444269</c:v>
                </c:pt>
                <c:pt idx="1435">
                  <c:v>179.58095645904541</c:v>
                </c:pt>
                <c:pt idx="1436">
                  <c:v>179.7080953121185</c:v>
                </c:pt>
                <c:pt idx="1437">
                  <c:v>179.84723830223081</c:v>
                </c:pt>
                <c:pt idx="1438">
                  <c:v>179.9683880805969</c:v>
                </c:pt>
                <c:pt idx="1439">
                  <c:v>180.0963366031647</c:v>
                </c:pt>
                <c:pt idx="1440">
                  <c:v>180.2193207740784</c:v>
                </c:pt>
                <c:pt idx="1441">
                  <c:v>180.34428024291989</c:v>
                </c:pt>
                <c:pt idx="1442">
                  <c:v>180.465206861496</c:v>
                </c:pt>
                <c:pt idx="1443">
                  <c:v>180.59206438064581</c:v>
                </c:pt>
                <c:pt idx="1444">
                  <c:v>180.7130274772644</c:v>
                </c:pt>
                <c:pt idx="1445">
                  <c:v>180.8421502113342</c:v>
                </c:pt>
                <c:pt idx="1446">
                  <c:v>180.966099023819</c:v>
                </c:pt>
                <c:pt idx="1447">
                  <c:v>181.09020066261289</c:v>
                </c:pt>
                <c:pt idx="1448">
                  <c:v>181.21454167366031</c:v>
                </c:pt>
                <c:pt idx="1449">
                  <c:v>181.33849287033081</c:v>
                </c:pt>
                <c:pt idx="1450">
                  <c:v>181.4609169960022</c:v>
                </c:pt>
                <c:pt idx="1451">
                  <c:v>181.5824422836304</c:v>
                </c:pt>
                <c:pt idx="1452">
                  <c:v>181.7073264122009</c:v>
                </c:pt>
                <c:pt idx="1453">
                  <c:v>181.82980823516851</c:v>
                </c:pt>
                <c:pt idx="1454">
                  <c:v>181.95784878730771</c:v>
                </c:pt>
                <c:pt idx="1455">
                  <c:v>182.0773882865906</c:v>
                </c:pt>
                <c:pt idx="1456">
                  <c:v>182.21219682693479</c:v>
                </c:pt>
                <c:pt idx="1457">
                  <c:v>182.32768249511719</c:v>
                </c:pt>
                <c:pt idx="1458">
                  <c:v>182.46209621429441</c:v>
                </c:pt>
                <c:pt idx="1459">
                  <c:v>182.59168529510501</c:v>
                </c:pt>
                <c:pt idx="1460">
                  <c:v>182.71784663200381</c:v>
                </c:pt>
                <c:pt idx="1461">
                  <c:v>182.84082841873169</c:v>
                </c:pt>
                <c:pt idx="1462">
                  <c:v>182.961136341095</c:v>
                </c:pt>
                <c:pt idx="1463">
                  <c:v>183.08814072608951</c:v>
                </c:pt>
                <c:pt idx="1464">
                  <c:v>183.21330809593201</c:v>
                </c:pt>
                <c:pt idx="1465">
                  <c:v>183.33775997161871</c:v>
                </c:pt>
                <c:pt idx="1466">
                  <c:v>183.46117925643921</c:v>
                </c:pt>
                <c:pt idx="1467">
                  <c:v>183.58903646469119</c:v>
                </c:pt>
                <c:pt idx="1468">
                  <c:v>183.71079158782959</c:v>
                </c:pt>
                <c:pt idx="1469">
                  <c:v>183.8366713523865</c:v>
                </c:pt>
                <c:pt idx="1470">
                  <c:v>183.95565056800839</c:v>
                </c:pt>
                <c:pt idx="1471">
                  <c:v>184.08593344688421</c:v>
                </c:pt>
                <c:pt idx="1472">
                  <c:v>184.20678186416629</c:v>
                </c:pt>
                <c:pt idx="1473">
                  <c:v>184.33604979515081</c:v>
                </c:pt>
                <c:pt idx="1474">
                  <c:v>184.45947194099429</c:v>
                </c:pt>
                <c:pt idx="1475">
                  <c:v>184.5813539028168</c:v>
                </c:pt>
                <c:pt idx="1476">
                  <c:v>184.70765805244449</c:v>
                </c:pt>
                <c:pt idx="1477">
                  <c:v>184.8328244686127</c:v>
                </c:pt>
                <c:pt idx="1478">
                  <c:v>184.95630669593811</c:v>
                </c:pt>
                <c:pt idx="1479">
                  <c:v>185.09368491172791</c:v>
                </c:pt>
                <c:pt idx="1480">
                  <c:v>185.22013020515439</c:v>
                </c:pt>
                <c:pt idx="1481">
                  <c:v>185.33406448364261</c:v>
                </c:pt>
                <c:pt idx="1482">
                  <c:v>185.4685244560242</c:v>
                </c:pt>
                <c:pt idx="1483">
                  <c:v>185.59383893013</c:v>
                </c:pt>
                <c:pt idx="1484">
                  <c:v>185.7168972492218</c:v>
                </c:pt>
                <c:pt idx="1485">
                  <c:v>185.84050321578979</c:v>
                </c:pt>
                <c:pt idx="1486">
                  <c:v>185.96501708030701</c:v>
                </c:pt>
                <c:pt idx="1487">
                  <c:v>186.09045195579529</c:v>
                </c:pt>
                <c:pt idx="1488">
                  <c:v>186.2097923755646</c:v>
                </c:pt>
                <c:pt idx="1489">
                  <c:v>186.33780217170721</c:v>
                </c:pt>
                <c:pt idx="1490">
                  <c:v>186.46112895011899</c:v>
                </c:pt>
                <c:pt idx="1491">
                  <c:v>186.58890414237979</c:v>
                </c:pt>
                <c:pt idx="1492">
                  <c:v>186.71529197692871</c:v>
                </c:pt>
                <c:pt idx="1493">
                  <c:v>186.84002566337591</c:v>
                </c:pt>
                <c:pt idx="1494">
                  <c:v>186.95856738090521</c:v>
                </c:pt>
                <c:pt idx="1495">
                  <c:v>187.0876445770264</c:v>
                </c:pt>
                <c:pt idx="1496">
                  <c:v>187.20834565162659</c:v>
                </c:pt>
                <c:pt idx="1497">
                  <c:v>187.33366537094119</c:v>
                </c:pt>
                <c:pt idx="1498">
                  <c:v>187.45579218864441</c:v>
                </c:pt>
                <c:pt idx="1499">
                  <c:v>187.57631850242609</c:v>
                </c:pt>
                <c:pt idx="1500">
                  <c:v>187.70515394210821</c:v>
                </c:pt>
                <c:pt idx="1501">
                  <c:v>187.84544348716739</c:v>
                </c:pt>
                <c:pt idx="1502">
                  <c:v>187.96642732620239</c:v>
                </c:pt>
                <c:pt idx="1503">
                  <c:v>188.0903525352478</c:v>
                </c:pt>
                <c:pt idx="1504">
                  <c:v>188.21790552139279</c:v>
                </c:pt>
                <c:pt idx="1505">
                  <c:v>188.34012794494629</c:v>
                </c:pt>
                <c:pt idx="1506">
                  <c:v>188.4620084762573</c:v>
                </c:pt>
                <c:pt idx="1507">
                  <c:v>188.5889949798584</c:v>
                </c:pt>
                <c:pt idx="1508">
                  <c:v>188.71249628067019</c:v>
                </c:pt>
                <c:pt idx="1509">
                  <c:v>188.8364181518555</c:v>
                </c:pt>
                <c:pt idx="1510">
                  <c:v>188.9618155956268</c:v>
                </c:pt>
                <c:pt idx="1511">
                  <c:v>189.0855214595795</c:v>
                </c:pt>
                <c:pt idx="1512">
                  <c:v>189.2068164348602</c:v>
                </c:pt>
                <c:pt idx="1513">
                  <c:v>189.33497285842901</c:v>
                </c:pt>
                <c:pt idx="1514">
                  <c:v>189.45409989356989</c:v>
                </c:pt>
                <c:pt idx="1515">
                  <c:v>189.55568909645081</c:v>
                </c:pt>
                <c:pt idx="1516">
                  <c:v>189.6774187088013</c:v>
                </c:pt>
                <c:pt idx="1517">
                  <c:v>189.80169272422791</c:v>
                </c:pt>
                <c:pt idx="1518">
                  <c:v>189.9237411022186</c:v>
                </c:pt>
                <c:pt idx="1519">
                  <c:v>190.0506751537323</c:v>
                </c:pt>
                <c:pt idx="1520">
                  <c:v>190.1789562702179</c:v>
                </c:pt>
                <c:pt idx="1521">
                  <c:v>190.2979779243469</c:v>
                </c:pt>
                <c:pt idx="1522">
                  <c:v>190.42436599731451</c:v>
                </c:pt>
                <c:pt idx="1523">
                  <c:v>190.5462398529053</c:v>
                </c:pt>
                <c:pt idx="1524">
                  <c:v>190.6725997924805</c:v>
                </c:pt>
                <c:pt idx="1525">
                  <c:v>190.79502868652341</c:v>
                </c:pt>
                <c:pt idx="1526">
                  <c:v>190.91790580749509</c:v>
                </c:pt>
                <c:pt idx="1527">
                  <c:v>191.0430428981781</c:v>
                </c:pt>
                <c:pt idx="1528">
                  <c:v>191.16711664199829</c:v>
                </c:pt>
                <c:pt idx="1529">
                  <c:v>191.29229378700259</c:v>
                </c:pt>
                <c:pt idx="1530">
                  <c:v>191.41549563407901</c:v>
                </c:pt>
                <c:pt idx="1531">
                  <c:v>191.53736901283261</c:v>
                </c:pt>
                <c:pt idx="1532">
                  <c:v>191.665931224823</c:v>
                </c:pt>
                <c:pt idx="1533">
                  <c:v>191.7928478717804</c:v>
                </c:pt>
                <c:pt idx="1534">
                  <c:v>191.9157962799072</c:v>
                </c:pt>
                <c:pt idx="1535">
                  <c:v>192.03639960288999</c:v>
                </c:pt>
                <c:pt idx="1536">
                  <c:v>192.17953395843509</c:v>
                </c:pt>
                <c:pt idx="1537">
                  <c:v>192.30150866508481</c:v>
                </c:pt>
                <c:pt idx="1538">
                  <c:v>192.42534112930301</c:v>
                </c:pt>
                <c:pt idx="1539">
                  <c:v>192.5501146316528</c:v>
                </c:pt>
                <c:pt idx="1540">
                  <c:v>192.67292237281799</c:v>
                </c:pt>
                <c:pt idx="1541">
                  <c:v>192.79393219947809</c:v>
                </c:pt>
                <c:pt idx="1542">
                  <c:v>192.92453360557559</c:v>
                </c:pt>
                <c:pt idx="1543">
                  <c:v>193.04325842857361</c:v>
                </c:pt>
                <c:pt idx="1544">
                  <c:v>193.16873788833621</c:v>
                </c:pt>
                <c:pt idx="1545">
                  <c:v>193.29602026939389</c:v>
                </c:pt>
                <c:pt idx="1546">
                  <c:v>193.4168567657471</c:v>
                </c:pt>
                <c:pt idx="1547">
                  <c:v>193.54514312744141</c:v>
                </c:pt>
                <c:pt idx="1548">
                  <c:v>193.66863322258001</c:v>
                </c:pt>
                <c:pt idx="1549">
                  <c:v>193.79648947715759</c:v>
                </c:pt>
                <c:pt idx="1550">
                  <c:v>193.91585993766779</c:v>
                </c:pt>
                <c:pt idx="1551">
                  <c:v>194.04594469070429</c:v>
                </c:pt>
                <c:pt idx="1552">
                  <c:v>194.1664369106293</c:v>
                </c:pt>
                <c:pt idx="1553">
                  <c:v>194.29104542732239</c:v>
                </c:pt>
                <c:pt idx="1554">
                  <c:v>194.41773581504819</c:v>
                </c:pt>
                <c:pt idx="1555">
                  <c:v>194.54724478721619</c:v>
                </c:pt>
                <c:pt idx="1556">
                  <c:v>194.66918992996219</c:v>
                </c:pt>
                <c:pt idx="1557">
                  <c:v>194.79121112823489</c:v>
                </c:pt>
                <c:pt idx="1558">
                  <c:v>194.9149675369263</c:v>
                </c:pt>
                <c:pt idx="1559">
                  <c:v>195.0445845127106</c:v>
                </c:pt>
                <c:pt idx="1560">
                  <c:v>195.1669046878815</c:v>
                </c:pt>
                <c:pt idx="1561">
                  <c:v>195.28657913208011</c:v>
                </c:pt>
                <c:pt idx="1562">
                  <c:v>195.41298341751099</c:v>
                </c:pt>
                <c:pt idx="1563">
                  <c:v>195.5409300327301</c:v>
                </c:pt>
                <c:pt idx="1564">
                  <c:v>195.66411709785459</c:v>
                </c:pt>
                <c:pt idx="1565">
                  <c:v>195.8046381473541</c:v>
                </c:pt>
                <c:pt idx="1566">
                  <c:v>195.92588639259341</c:v>
                </c:pt>
                <c:pt idx="1567">
                  <c:v>196.0497932434082</c:v>
                </c:pt>
                <c:pt idx="1568">
                  <c:v>196.1766154766083</c:v>
                </c:pt>
                <c:pt idx="1569">
                  <c:v>196.2980809211731</c:v>
                </c:pt>
                <c:pt idx="1570">
                  <c:v>196.42164158821109</c:v>
                </c:pt>
                <c:pt idx="1571">
                  <c:v>196.5431823730469</c:v>
                </c:pt>
                <c:pt idx="1572">
                  <c:v>196.66637492179871</c:v>
                </c:pt>
                <c:pt idx="1573">
                  <c:v>196.79221034049991</c:v>
                </c:pt>
                <c:pt idx="1574">
                  <c:v>196.91410493850711</c:v>
                </c:pt>
                <c:pt idx="1575">
                  <c:v>197.04052639007571</c:v>
                </c:pt>
                <c:pt idx="1576">
                  <c:v>197.1784987449646</c:v>
                </c:pt>
                <c:pt idx="1577">
                  <c:v>197.30309200286871</c:v>
                </c:pt>
                <c:pt idx="1578">
                  <c:v>197.425895690918</c:v>
                </c:pt>
                <c:pt idx="1579">
                  <c:v>197.5483539104462</c:v>
                </c:pt>
                <c:pt idx="1580">
                  <c:v>197.67089295387271</c:v>
                </c:pt>
                <c:pt idx="1581">
                  <c:v>197.79690766334531</c:v>
                </c:pt>
                <c:pt idx="1582">
                  <c:v>197.91490316390991</c:v>
                </c:pt>
                <c:pt idx="1583">
                  <c:v>198.04522609710691</c:v>
                </c:pt>
                <c:pt idx="1584">
                  <c:v>198.1640553474426</c:v>
                </c:pt>
                <c:pt idx="1585">
                  <c:v>198.2946050167084</c:v>
                </c:pt>
                <c:pt idx="1586">
                  <c:v>198.41447997093201</c:v>
                </c:pt>
                <c:pt idx="1587">
                  <c:v>198.54294586181641</c:v>
                </c:pt>
                <c:pt idx="1588">
                  <c:v>198.67019462585449</c:v>
                </c:pt>
                <c:pt idx="1589">
                  <c:v>198.79417181015009</c:v>
                </c:pt>
                <c:pt idx="1590">
                  <c:v>198.92060518264771</c:v>
                </c:pt>
                <c:pt idx="1591">
                  <c:v>199.04363894462591</c:v>
                </c:pt>
                <c:pt idx="1592">
                  <c:v>199.1677839756012</c:v>
                </c:pt>
                <c:pt idx="1593">
                  <c:v>199.29676198959351</c:v>
                </c:pt>
                <c:pt idx="1594">
                  <c:v>199.4229109287262</c:v>
                </c:pt>
                <c:pt idx="1595">
                  <c:v>199.54587149620059</c:v>
                </c:pt>
                <c:pt idx="1596">
                  <c:v>199.6724750995636</c:v>
                </c:pt>
                <c:pt idx="1597">
                  <c:v>199.79527997970581</c:v>
                </c:pt>
                <c:pt idx="1598">
                  <c:v>199.920893907547</c:v>
                </c:pt>
                <c:pt idx="1599">
                  <c:v>200.0459814071655</c:v>
                </c:pt>
                <c:pt idx="1600">
                  <c:v>200.1713578701019</c:v>
                </c:pt>
                <c:pt idx="1601">
                  <c:v>200.29870533943179</c:v>
                </c:pt>
                <c:pt idx="1602">
                  <c:v>200.42436003685</c:v>
                </c:pt>
                <c:pt idx="1603">
                  <c:v>200.54445743560791</c:v>
                </c:pt>
                <c:pt idx="1604">
                  <c:v>200.66973614692691</c:v>
                </c:pt>
                <c:pt idx="1605">
                  <c:v>200.79764914512629</c:v>
                </c:pt>
                <c:pt idx="1606">
                  <c:v>200.92203068733221</c:v>
                </c:pt>
                <c:pt idx="1607">
                  <c:v>201.04466128349301</c:v>
                </c:pt>
                <c:pt idx="1608">
                  <c:v>201.17288422584531</c:v>
                </c:pt>
                <c:pt idx="1609">
                  <c:v>201.29533886909479</c:v>
                </c:pt>
                <c:pt idx="1610">
                  <c:v>201.42329430580139</c:v>
                </c:pt>
                <c:pt idx="1611">
                  <c:v>201.5476245880127</c:v>
                </c:pt>
                <c:pt idx="1612">
                  <c:v>201.67586231231689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21.312174178982421</c:v>
                </c:pt>
                <c:pt idx="1">
                  <c:v>21.340343281777049</c:v>
                </c:pt>
                <c:pt idx="2">
                  <c:v>21.376304521670559</c:v>
                </c:pt>
                <c:pt idx="3">
                  <c:v>21.413613590070579</c:v>
                </c:pt>
                <c:pt idx="4">
                  <c:v>21.22029224243343</c:v>
                </c:pt>
                <c:pt idx="5">
                  <c:v>21.276374446297321</c:v>
                </c:pt>
                <c:pt idx="6">
                  <c:v>21.08828037741139</c:v>
                </c:pt>
                <c:pt idx="7">
                  <c:v>21.156903815203439</c:v>
                </c:pt>
                <c:pt idx="8">
                  <c:v>21.23248813841823</c:v>
                </c:pt>
                <c:pt idx="9">
                  <c:v>20.824225448838089</c:v>
                </c:pt>
                <c:pt idx="10">
                  <c:v>20.67209065822794</c:v>
                </c:pt>
                <c:pt idx="11">
                  <c:v>20.77052418626911</c:v>
                </c:pt>
                <c:pt idx="12">
                  <c:v>20.87252375859828</c:v>
                </c:pt>
                <c:pt idx="13">
                  <c:v>20.987020737547621</c:v>
                </c:pt>
                <c:pt idx="14">
                  <c:v>20.858826956568631</c:v>
                </c:pt>
                <c:pt idx="15">
                  <c:v>20.248016505955519</c:v>
                </c:pt>
                <c:pt idx="16">
                  <c:v>20.37528868085937</c:v>
                </c:pt>
                <c:pt idx="17">
                  <c:v>20.519373929842001</c:v>
                </c:pt>
                <c:pt idx="18">
                  <c:v>20.424230154177419</c:v>
                </c:pt>
                <c:pt idx="19">
                  <c:v>20.575483060474799</c:v>
                </c:pt>
                <c:pt idx="20">
                  <c:v>20.481394373333391</c:v>
                </c:pt>
                <c:pt idx="21">
                  <c:v>20.650286549868071</c:v>
                </c:pt>
                <c:pt idx="22">
                  <c:v>20.8239812279202</c:v>
                </c:pt>
                <c:pt idx="23">
                  <c:v>21.002508262204771</c:v>
                </c:pt>
                <c:pt idx="24">
                  <c:v>21.186133435317171</c:v>
                </c:pt>
                <c:pt idx="25">
                  <c:v>20.884112804202829</c:v>
                </c:pt>
                <c:pt idx="26">
                  <c:v>20.836287957632631</c:v>
                </c:pt>
                <c:pt idx="27">
                  <c:v>20.06408178006302</c:v>
                </c:pt>
                <c:pt idx="28">
                  <c:v>20.02937825758482</c:v>
                </c:pt>
                <c:pt idx="29">
                  <c:v>19.998256506597158</c:v>
                </c:pt>
                <c:pt idx="30">
                  <c:v>19.758038969077599</c:v>
                </c:pt>
                <c:pt idx="31">
                  <c:v>19.9854562057732</c:v>
                </c:pt>
                <c:pt idx="32">
                  <c:v>19.73259978349202</c:v>
                </c:pt>
                <c:pt idx="33">
                  <c:v>19.003294343045749</c:v>
                </c:pt>
                <c:pt idx="34">
                  <c:v>19.49340585361367</c:v>
                </c:pt>
                <c:pt idx="35">
                  <c:v>18.765921172109191</c:v>
                </c:pt>
                <c:pt idx="36">
                  <c:v>18.787813535737481</c:v>
                </c:pt>
                <c:pt idx="37">
                  <c:v>19.046809433346478</c:v>
                </c:pt>
                <c:pt idx="38">
                  <c:v>18.82448351937111</c:v>
                </c:pt>
                <c:pt idx="39">
                  <c:v>18.38727186904535</c:v>
                </c:pt>
                <c:pt idx="40">
                  <c:v>18.410698037097831</c:v>
                </c:pt>
                <c:pt idx="41">
                  <c:v>18.47253663403626</c:v>
                </c:pt>
                <c:pt idx="42">
                  <c:v>18.029087018550111</c:v>
                </c:pt>
                <c:pt idx="43">
                  <c:v>17.641720342873331</c:v>
                </c:pt>
                <c:pt idx="44">
                  <c:v>17.206213827340601</c:v>
                </c:pt>
                <c:pt idx="45">
                  <c:v>17.03752813824093</c:v>
                </c:pt>
                <c:pt idx="46">
                  <c:v>17.103991547614331</c:v>
                </c:pt>
                <c:pt idx="47">
                  <c:v>16.45080759883632</c:v>
                </c:pt>
                <c:pt idx="48">
                  <c:v>16.04884143083817</c:v>
                </c:pt>
                <c:pt idx="49">
                  <c:v>15.90329484294082</c:v>
                </c:pt>
                <c:pt idx="50">
                  <c:v>15.265424914042031</c:v>
                </c:pt>
                <c:pt idx="51">
                  <c:v>15.12192367943965</c:v>
                </c:pt>
                <c:pt idx="52">
                  <c:v>14.97516694683665</c:v>
                </c:pt>
                <c:pt idx="53">
                  <c:v>14.854102689334949</c:v>
                </c:pt>
                <c:pt idx="54">
                  <c:v>14.96735738021917</c:v>
                </c:pt>
                <c:pt idx="55">
                  <c:v>14.612597330172891</c:v>
                </c:pt>
                <c:pt idx="56">
                  <c:v>14.04636880576939</c:v>
                </c:pt>
                <c:pt idx="57">
                  <c:v>13.451611236769621</c:v>
                </c:pt>
                <c:pt idx="58">
                  <c:v>13.596551240216369</c:v>
                </c:pt>
                <c:pt idx="59">
                  <c:v>13.51504717713723</c:v>
                </c:pt>
                <c:pt idx="60">
                  <c:v>13.652393588710821</c:v>
                </c:pt>
                <c:pt idx="61">
                  <c:v>13.811633074616649</c:v>
                </c:pt>
                <c:pt idx="62">
                  <c:v>13.72091925514772</c:v>
                </c:pt>
                <c:pt idx="63">
                  <c:v>13.880738287511891</c:v>
                </c:pt>
                <c:pt idx="64">
                  <c:v>14.060743502240509</c:v>
                </c:pt>
                <c:pt idx="65">
                  <c:v>13.753239242228149</c:v>
                </c:pt>
                <c:pt idx="66">
                  <c:v>12.70962754240858</c:v>
                </c:pt>
                <c:pt idx="67">
                  <c:v>12.65429632422004</c:v>
                </c:pt>
                <c:pt idx="68">
                  <c:v>12.59847944213791</c:v>
                </c:pt>
                <c:pt idx="69">
                  <c:v>11.584201890066881</c:v>
                </c:pt>
                <c:pt idx="70">
                  <c:v>11.284144083630419</c:v>
                </c:pt>
                <c:pt idx="71">
                  <c:v>11.25120044426291</c:v>
                </c:pt>
                <c:pt idx="72">
                  <c:v>11.44805669964305</c:v>
                </c:pt>
                <c:pt idx="73">
                  <c:v>11.648901996471951</c:v>
                </c:pt>
                <c:pt idx="74">
                  <c:v>11.63456005698959</c:v>
                </c:pt>
                <c:pt idx="75">
                  <c:v>11.61216076192304</c:v>
                </c:pt>
                <c:pt idx="76">
                  <c:v>11.344348634137329</c:v>
                </c:pt>
                <c:pt idx="77">
                  <c:v>11.077772472781961</c:v>
                </c:pt>
                <c:pt idx="78">
                  <c:v>11.062227073265969</c:v>
                </c:pt>
                <c:pt idx="79">
                  <c:v>10.31667121104965</c:v>
                </c:pt>
                <c:pt idx="80">
                  <c:v>10.565908492745359</c:v>
                </c:pt>
                <c:pt idx="81">
                  <c:v>10.56620041009805</c:v>
                </c:pt>
                <c:pt idx="82">
                  <c:v>10.30131940562705</c:v>
                </c:pt>
                <c:pt idx="83">
                  <c:v>9.5663366379534978</c:v>
                </c:pt>
                <c:pt idx="84">
                  <c:v>9.8275578119424267</c:v>
                </c:pt>
                <c:pt idx="85">
                  <c:v>9.8341654035293402</c:v>
                </c:pt>
                <c:pt idx="86">
                  <c:v>9.3741193676669923</c:v>
                </c:pt>
                <c:pt idx="87">
                  <c:v>9.1875464367185486</c:v>
                </c:pt>
                <c:pt idx="88">
                  <c:v>9.4419353557046577</c:v>
                </c:pt>
                <c:pt idx="89">
                  <c:v>9.2311811757118676</c:v>
                </c:pt>
                <c:pt idx="90">
                  <c:v>8.9859870825667372</c:v>
                </c:pt>
                <c:pt idx="91">
                  <c:v>8.5495621935947383</c:v>
                </c:pt>
                <c:pt idx="92">
                  <c:v>8.3204325750558041</c:v>
                </c:pt>
                <c:pt idx="93">
                  <c:v>8.1119246841322195</c:v>
                </c:pt>
                <c:pt idx="94">
                  <c:v>7.6775113467241454</c:v>
                </c:pt>
                <c:pt idx="95">
                  <c:v>7.6874372927856029</c:v>
                </c:pt>
                <c:pt idx="96">
                  <c:v>7.4880744030986648</c:v>
                </c:pt>
                <c:pt idx="97">
                  <c:v>7.5145567670511468</c:v>
                </c:pt>
                <c:pt idx="98">
                  <c:v>7.3194748795159796</c:v>
                </c:pt>
                <c:pt idx="99">
                  <c:v>6.8625271970861093</c:v>
                </c:pt>
                <c:pt idx="100">
                  <c:v>6.6778537826243394</c:v>
                </c:pt>
                <c:pt idx="101">
                  <c:v>6.7095257383656417</c:v>
                </c:pt>
                <c:pt idx="102">
                  <c:v>6.5407397030453467</c:v>
                </c:pt>
                <c:pt idx="103">
                  <c:v>6.6781490404969759</c:v>
                </c:pt>
                <c:pt idx="104">
                  <c:v>6.4731924673257586</c:v>
                </c:pt>
                <c:pt idx="105">
                  <c:v>6.2105071586177871</c:v>
                </c:pt>
                <c:pt idx="106">
                  <c:v>6.0465240805399114</c:v>
                </c:pt>
                <c:pt idx="107">
                  <c:v>5.6595069965743514</c:v>
                </c:pt>
                <c:pt idx="108">
                  <c:v>5.9529497752938596</c:v>
                </c:pt>
                <c:pt idx="109">
                  <c:v>5.5427130032474574</c:v>
                </c:pt>
                <c:pt idx="110">
                  <c:v>5.8395646364668607</c:v>
                </c:pt>
                <c:pt idx="111">
                  <c:v>5.9165625079498056</c:v>
                </c:pt>
                <c:pt idx="112">
                  <c:v>5.4754192788755631</c:v>
                </c:pt>
                <c:pt idx="113">
                  <c:v>5.3041182753693192</c:v>
                </c:pt>
                <c:pt idx="114">
                  <c:v>5.1076203258453461</c:v>
                </c:pt>
                <c:pt idx="115">
                  <c:v>3.9635325117646971</c:v>
                </c:pt>
                <c:pt idx="116">
                  <c:v>4.0249810501183561</c:v>
                </c:pt>
                <c:pt idx="117">
                  <c:v>3.8421100054727328</c:v>
                </c:pt>
                <c:pt idx="118">
                  <c:v>3.9251154457747082</c:v>
                </c:pt>
                <c:pt idx="119">
                  <c:v>3.5165720984773539</c:v>
                </c:pt>
                <c:pt idx="120">
                  <c:v>3.3462871007886861</c:v>
                </c:pt>
                <c:pt idx="121">
                  <c:v>3.430041744961017</c:v>
                </c:pt>
                <c:pt idx="122">
                  <c:v>2.9945897069340499</c:v>
                </c:pt>
                <c:pt idx="123">
                  <c:v>2.938181015417626</c:v>
                </c:pt>
                <c:pt idx="124">
                  <c:v>2.9918480111330719</c:v>
                </c:pt>
                <c:pt idx="125">
                  <c:v>2.8167695340625301</c:v>
                </c:pt>
                <c:pt idx="126">
                  <c:v>2.901625924473223</c:v>
                </c:pt>
                <c:pt idx="127">
                  <c:v>2.72436018187733</c:v>
                </c:pt>
                <c:pt idx="128">
                  <c:v>2.0611493953865359</c:v>
                </c:pt>
                <c:pt idx="129">
                  <c:v>2.1449876462353359</c:v>
                </c:pt>
                <c:pt idx="130">
                  <c:v>2.7098630019761738</c:v>
                </c:pt>
                <c:pt idx="131">
                  <c:v>2.5131555335705968</c:v>
                </c:pt>
                <c:pt idx="132">
                  <c:v>2.5864368775650348</c:v>
                </c:pt>
                <c:pt idx="133">
                  <c:v>2.4103910852635981</c:v>
                </c:pt>
                <c:pt idx="134">
                  <c:v>2.463814456774799</c:v>
                </c:pt>
                <c:pt idx="135">
                  <c:v>2.7729195203569361</c:v>
                </c:pt>
                <c:pt idx="136">
                  <c:v>2.807039609114526</c:v>
                </c:pt>
                <c:pt idx="137">
                  <c:v>3.1261887590968631</c:v>
                </c:pt>
                <c:pt idx="138">
                  <c:v>2.964887250432525</c:v>
                </c:pt>
                <c:pt idx="139">
                  <c:v>2.5871881447860399</c:v>
                </c:pt>
                <c:pt idx="140">
                  <c:v>2.5672868261998469</c:v>
                </c:pt>
                <c:pt idx="141">
                  <c:v>2.951220401800128</c:v>
                </c:pt>
                <c:pt idx="142">
                  <c:v>2.7477230077675472</c:v>
                </c:pt>
                <c:pt idx="143">
                  <c:v>2.5719332668413979</c:v>
                </c:pt>
                <c:pt idx="144">
                  <c:v>2.6177575306412848</c:v>
                </c:pt>
                <c:pt idx="145">
                  <c:v>2.92344713856167</c:v>
                </c:pt>
                <c:pt idx="146">
                  <c:v>1.9925604475944569</c:v>
                </c:pt>
                <c:pt idx="147">
                  <c:v>1.5523247282802399</c:v>
                </c:pt>
                <c:pt idx="148">
                  <c:v>1.833604080071751</c:v>
                </c:pt>
                <c:pt idx="149">
                  <c:v>1.888884355685633</c:v>
                </c:pt>
                <c:pt idx="150">
                  <c:v>1.4415181580447149</c:v>
                </c:pt>
                <c:pt idx="151">
                  <c:v>1.470281416008703</c:v>
                </c:pt>
                <c:pt idx="152">
                  <c:v>1.7496691422208239</c:v>
                </c:pt>
                <c:pt idx="153">
                  <c:v>2.2593851761300532</c:v>
                </c:pt>
                <c:pt idx="154">
                  <c:v>1.815240285776156</c:v>
                </c:pt>
                <c:pt idx="155">
                  <c:v>0.36185877160713181</c:v>
                </c:pt>
                <c:pt idx="156">
                  <c:v>0.1476799918189329</c:v>
                </c:pt>
                <c:pt idx="157">
                  <c:v>0.64141648436347509</c:v>
                </c:pt>
                <c:pt idx="158">
                  <c:v>1.1666093850880941</c:v>
                </c:pt>
                <c:pt idx="159">
                  <c:v>1.4231760506020239</c:v>
                </c:pt>
                <c:pt idx="160">
                  <c:v>0.4636661905745143</c:v>
                </c:pt>
                <c:pt idx="161">
                  <c:v>0.46132188313166012</c:v>
                </c:pt>
                <c:pt idx="162">
                  <c:v>-0.25091512256392429</c:v>
                </c:pt>
                <c:pt idx="163">
                  <c:v>0.22376026586857731</c:v>
                </c:pt>
                <c:pt idx="164">
                  <c:v>0.47921342001598077</c:v>
                </c:pt>
                <c:pt idx="165">
                  <c:v>0.22804866708369789</c:v>
                </c:pt>
                <c:pt idx="166">
                  <c:v>-0.25053435579488342</c:v>
                </c:pt>
                <c:pt idx="167">
                  <c:v>-0.28583095970199679</c:v>
                </c:pt>
                <c:pt idx="168">
                  <c:v>0.20282049948602321</c:v>
                </c:pt>
                <c:pt idx="169">
                  <c:v>0.43329171052690191</c:v>
                </c:pt>
                <c:pt idx="170">
                  <c:v>-0.31306210049731931</c:v>
                </c:pt>
                <c:pt idx="171">
                  <c:v>0.1969326973908494</c:v>
                </c:pt>
                <c:pt idx="172">
                  <c:v>-0.59430712272168762</c:v>
                </c:pt>
                <c:pt idx="173">
                  <c:v>-0.85477333254999621</c:v>
                </c:pt>
                <c:pt idx="174">
                  <c:v>-0.88549754771328537</c:v>
                </c:pt>
                <c:pt idx="175">
                  <c:v>-0.43347341545975843</c:v>
                </c:pt>
                <c:pt idx="176">
                  <c:v>-1.232471621972977</c:v>
                </c:pt>
                <c:pt idx="177">
                  <c:v>-1.280845187857679</c:v>
                </c:pt>
                <c:pt idx="178">
                  <c:v>-1.5773307963302301</c:v>
                </c:pt>
                <c:pt idx="179">
                  <c:v>-1.629915311161952</c:v>
                </c:pt>
                <c:pt idx="180">
                  <c:v>-1.45365101375539</c:v>
                </c:pt>
                <c:pt idx="181">
                  <c:v>-1.044705166427448</c:v>
                </c:pt>
                <c:pt idx="182">
                  <c:v>-0.84828667838226579</c:v>
                </c:pt>
                <c:pt idx="183">
                  <c:v>-1.673732336176428</c:v>
                </c:pt>
                <c:pt idx="184">
                  <c:v>-2.0069586097253591</c:v>
                </c:pt>
                <c:pt idx="185">
                  <c:v>-2.3429602140553238</c:v>
                </c:pt>
                <c:pt idx="186">
                  <c:v>-1.9486779816186299</c:v>
                </c:pt>
                <c:pt idx="187">
                  <c:v>-1.806280251396345</c:v>
                </c:pt>
                <c:pt idx="188">
                  <c:v>-1.9085734584753311</c:v>
                </c:pt>
                <c:pt idx="189">
                  <c:v>-1.7695671278519141</c:v>
                </c:pt>
                <c:pt idx="190">
                  <c:v>-2.375567682180701</c:v>
                </c:pt>
                <c:pt idx="191">
                  <c:v>-2.9964743986571141</c:v>
                </c:pt>
                <c:pt idx="192">
                  <c:v>-2.5794401902139299</c:v>
                </c:pt>
                <c:pt idx="193">
                  <c:v>-2.2263166251022848</c:v>
                </c:pt>
                <c:pt idx="194">
                  <c:v>-2.1146894927903048</c:v>
                </c:pt>
                <c:pt idx="195">
                  <c:v>-2.4910114147778302</c:v>
                </c:pt>
                <c:pt idx="196">
                  <c:v>-2.63635563850687</c:v>
                </c:pt>
                <c:pt idx="197">
                  <c:v>-2.2933304983302349</c:v>
                </c:pt>
                <c:pt idx="198">
                  <c:v>-1.962404677467958</c:v>
                </c:pt>
                <c:pt idx="199">
                  <c:v>-2.129805070608271</c:v>
                </c:pt>
                <c:pt idx="200">
                  <c:v>-1.8227037340433161</c:v>
                </c:pt>
                <c:pt idx="201">
                  <c:v>-1.751984898944897</c:v>
                </c:pt>
                <c:pt idx="202">
                  <c:v>-1.683721424709034</c:v>
                </c:pt>
                <c:pt idx="203">
                  <c:v>-1.8667278673791261</c:v>
                </c:pt>
                <c:pt idx="204">
                  <c:v>-1.569889536968873</c:v>
                </c:pt>
                <c:pt idx="205">
                  <c:v>-1.270447848643897</c:v>
                </c:pt>
                <c:pt idx="206">
                  <c:v>-0.9929509887306267</c:v>
                </c:pt>
                <c:pt idx="207">
                  <c:v>-0.71742465208157569</c:v>
                </c:pt>
                <c:pt idx="208">
                  <c:v>-0.68956099722387876</c:v>
                </c:pt>
                <c:pt idx="209">
                  <c:v>-0.65191425260566405</c:v>
                </c:pt>
                <c:pt idx="210">
                  <c:v>-0.69850429496828781</c:v>
                </c:pt>
                <c:pt idx="211">
                  <c:v>-0.21052838529648449</c:v>
                </c:pt>
                <c:pt idx="212">
                  <c:v>-0.19694640304899741</c:v>
                </c:pt>
                <c:pt idx="213">
                  <c:v>-0.44358350006469038</c:v>
                </c:pt>
                <c:pt idx="214">
                  <c:v>-0.45094324583577361</c:v>
                </c:pt>
                <c:pt idx="215">
                  <c:v>-0.2218873633463545</c:v>
                </c:pt>
                <c:pt idx="216">
                  <c:v>3.8564892286956361E-3</c:v>
                </c:pt>
                <c:pt idx="217">
                  <c:v>-0.26341526495238549</c:v>
                </c:pt>
                <c:pt idx="218">
                  <c:v>-0.78043120073770922</c:v>
                </c:pt>
                <c:pt idx="219">
                  <c:v>-0.33618300507542642</c:v>
                </c:pt>
                <c:pt idx="220">
                  <c:v>-0.14131598833374431</c:v>
                </c:pt>
                <c:pt idx="221">
                  <c:v>-0.18631586461754071</c:v>
                </c:pt>
                <c:pt idx="222">
                  <c:v>-0.98129859357453597</c:v>
                </c:pt>
                <c:pt idx="223">
                  <c:v>-0.80949795077761166</c:v>
                </c:pt>
                <c:pt idx="224">
                  <c:v>-0.63253481505701359</c:v>
                </c:pt>
                <c:pt idx="225">
                  <c:v>-0.46069121660883638</c:v>
                </c:pt>
                <c:pt idx="226">
                  <c:v>-0.7979186639179261</c:v>
                </c:pt>
                <c:pt idx="227">
                  <c:v>-0.64514991426371182</c:v>
                </c:pt>
                <c:pt idx="228">
                  <c:v>-0.72393162869231276</c:v>
                </c:pt>
                <c:pt idx="229">
                  <c:v>-0.34045957394866377</c:v>
                </c:pt>
                <c:pt idx="230">
                  <c:v>-0.45250871397853132</c:v>
                </c:pt>
                <c:pt idx="231">
                  <c:v>-0.32522303773929201</c:v>
                </c:pt>
                <c:pt idx="232">
                  <c:v>-0.45672823508297711</c:v>
                </c:pt>
                <c:pt idx="233">
                  <c:v>-0.58317120924387211</c:v>
                </c:pt>
                <c:pt idx="234">
                  <c:v>-0.72848943703176872</c:v>
                </c:pt>
                <c:pt idx="235">
                  <c:v>-0.38044563023630928</c:v>
                </c:pt>
                <c:pt idx="236">
                  <c:v>-0.28893490824533791</c:v>
                </c:pt>
                <c:pt idx="237">
                  <c:v>-0.2037269716264376</c:v>
                </c:pt>
                <c:pt idx="238">
                  <c:v>-0.85819519983216708</c:v>
                </c:pt>
                <c:pt idx="239">
                  <c:v>-0.78879825999642605</c:v>
                </c:pt>
                <c:pt idx="240">
                  <c:v>-0.47742431742939567</c:v>
                </c:pt>
                <c:pt idx="241">
                  <c:v>-0.42763361197869187</c:v>
                </c:pt>
                <c:pt idx="242">
                  <c:v>-0.6115884648128258</c:v>
                </c:pt>
                <c:pt idx="243">
                  <c:v>-0.56931811287616085</c:v>
                </c:pt>
                <c:pt idx="244">
                  <c:v>-0.29352694232289878</c:v>
                </c:pt>
                <c:pt idx="245">
                  <c:v>-0.26542033011271832</c:v>
                </c:pt>
                <c:pt idx="246">
                  <c:v>-0.73359994524160754</c:v>
                </c:pt>
                <c:pt idx="247">
                  <c:v>-0.71900265119192852</c:v>
                </c:pt>
                <c:pt idx="248">
                  <c:v>-0.71115523984086337</c:v>
                </c:pt>
                <c:pt idx="249">
                  <c:v>-0.71060527206641666</c:v>
                </c:pt>
                <c:pt idx="250">
                  <c:v>-0.71654972064332867</c:v>
                </c:pt>
                <c:pt idx="251">
                  <c:v>-0.72964013783889925</c:v>
                </c:pt>
                <c:pt idx="252">
                  <c:v>-0.50105456988551111</c:v>
                </c:pt>
                <c:pt idx="253">
                  <c:v>-0.28798210221933118</c:v>
                </c:pt>
                <c:pt idx="254">
                  <c:v>-8.1009260505169323E-2</c:v>
                </c:pt>
                <c:pt idx="255">
                  <c:v>-0.36329555877418329</c:v>
                </c:pt>
                <c:pt idx="256">
                  <c:v>-0.1706003421507489</c:v>
                </c:pt>
                <c:pt idx="257">
                  <c:v>-0.46575771306717678</c:v>
                </c:pt>
                <c:pt idx="258">
                  <c:v>-0.52746334637268433</c:v>
                </c:pt>
                <c:pt idx="259">
                  <c:v>-0.10714117451779261</c:v>
                </c:pt>
                <c:pt idx="260">
                  <c:v>-0.18613803521029129</c:v>
                </c:pt>
                <c:pt idx="261">
                  <c:v>-2.5676693378514411E-2</c:v>
                </c:pt>
                <c:pt idx="262">
                  <c:v>-0.1135056341505702</c:v>
                </c:pt>
                <c:pt idx="263">
                  <c:v>3.7407477484421747E-2</c:v>
                </c:pt>
                <c:pt idx="264">
                  <c:v>-6.3219114963587231E-2</c:v>
                </c:pt>
                <c:pt idx="265">
                  <c:v>6.9671220144329027E-2</c:v>
                </c:pt>
                <c:pt idx="266">
                  <c:v>-4.9871714876417172E-2</c:v>
                </c:pt>
                <c:pt idx="267">
                  <c:v>7.923429980840524E-2</c:v>
                </c:pt>
                <c:pt idx="268">
                  <c:v>0.182398782773916</c:v>
                </c:pt>
                <c:pt idx="269">
                  <c:v>4.3813516583284702E-2</c:v>
                </c:pt>
                <c:pt idx="270">
                  <c:v>0.146505774438495</c:v>
                </c:pt>
                <c:pt idx="271">
                  <c:v>-1.9159065555825801E-2</c:v>
                </c:pt>
                <c:pt idx="272">
                  <c:v>-0.17472589308577821</c:v>
                </c:pt>
                <c:pt idx="273">
                  <c:v>-0.10067135514158571</c:v>
                </c:pt>
                <c:pt idx="274">
                  <c:v>-0.50245907046645755</c:v>
                </c:pt>
                <c:pt idx="275">
                  <c:v>-0.1940891764681538</c:v>
                </c:pt>
                <c:pt idx="276">
                  <c:v>-0.38225148576823642</c:v>
                </c:pt>
                <c:pt idx="277">
                  <c:v>-0.56619345463566617</c:v>
                </c:pt>
                <c:pt idx="278">
                  <c:v>-0.28990908818413169</c:v>
                </c:pt>
                <c:pt idx="279">
                  <c:v>-0.2421805714318879</c:v>
                </c:pt>
                <c:pt idx="280">
                  <c:v>1.68102036245017E-2</c:v>
                </c:pt>
                <c:pt idx="281">
                  <c:v>7.2748851785931379E-2</c:v>
                </c:pt>
                <c:pt idx="282">
                  <c:v>-0.18261515022763319</c:v>
                </c:pt>
                <c:pt idx="283">
                  <c:v>-0.1573519355635824</c:v>
                </c:pt>
                <c:pt idx="284">
                  <c:v>-0.16028924833290151</c:v>
                </c:pt>
                <c:pt idx="285">
                  <c:v>-0.14850478900078201</c:v>
                </c:pt>
                <c:pt idx="286">
                  <c:v>-0.15963288935689951</c:v>
                </c:pt>
                <c:pt idx="287">
                  <c:v>-0.1742804845518009</c:v>
                </c:pt>
                <c:pt idx="288">
                  <c:v>5.2122025982953353E-2</c:v>
                </c:pt>
                <c:pt idx="289">
                  <c:v>0.26193532960768101</c:v>
                </c:pt>
                <c:pt idx="290">
                  <c:v>0.24570868700881479</c:v>
                </c:pt>
                <c:pt idx="291">
                  <c:v>0.46084492619141321</c:v>
                </c:pt>
                <c:pt idx="292">
                  <c:v>0.1680028318639302</c:v>
                </c:pt>
                <c:pt idx="293">
                  <c:v>0.1178197726970609</c:v>
                </c:pt>
                <c:pt idx="294">
                  <c:v>-0.18266212926019421</c:v>
                </c:pt>
                <c:pt idx="295">
                  <c:v>-0.2304985181778676</c:v>
                </c:pt>
                <c:pt idx="296">
                  <c:v>0.42354018555936079</c:v>
                </c:pt>
                <c:pt idx="297">
                  <c:v>0.59798149139631107</c:v>
                </c:pt>
                <c:pt idx="298">
                  <c:v>1.0145772240865369</c:v>
                </c:pt>
                <c:pt idx="299">
                  <c:v>0.92774568156025339</c:v>
                </c:pt>
                <c:pt idx="300">
                  <c:v>0.83877462273548531</c:v>
                </c:pt>
                <c:pt idx="301">
                  <c:v>0.50745072269113223</c:v>
                </c:pt>
                <c:pt idx="302">
                  <c:v>0.41680418626023652</c:v>
                </c:pt>
                <c:pt idx="303">
                  <c:v>0.78956466253691815</c:v>
                </c:pt>
                <c:pt idx="304">
                  <c:v>0.44516056266591869</c:v>
                </c:pt>
                <c:pt idx="305">
                  <c:v>0.56794759132418449</c:v>
                </c:pt>
                <c:pt idx="306">
                  <c:v>0.65778331450425753</c:v>
                </c:pt>
                <c:pt idx="307">
                  <c:v>0.29619740958646901</c:v>
                </c:pt>
                <c:pt idx="308">
                  <c:v>0.64506778940248921</c:v>
                </c:pt>
                <c:pt idx="309">
                  <c:v>0.75927135202944385</c:v>
                </c:pt>
                <c:pt idx="310">
                  <c:v>1.108464423829417</c:v>
                </c:pt>
                <c:pt idx="311">
                  <c:v>0.70703107506147944</c:v>
                </c:pt>
                <c:pt idx="312">
                  <c:v>1.054465800947852</c:v>
                </c:pt>
                <c:pt idx="313">
                  <c:v>0.88898513483923125</c:v>
                </c:pt>
                <c:pt idx="314">
                  <c:v>0.97533845065524361</c:v>
                </c:pt>
                <c:pt idx="315">
                  <c:v>0.81951360275027696</c:v>
                </c:pt>
                <c:pt idx="316">
                  <c:v>0.64186568391768617</c:v>
                </c:pt>
                <c:pt idx="317">
                  <c:v>0.47220823616349611</c:v>
                </c:pt>
                <c:pt idx="318">
                  <c:v>0.78870783243554854</c:v>
                </c:pt>
                <c:pt idx="319">
                  <c:v>0.59589208241598612</c:v>
                </c:pt>
                <c:pt idx="320">
                  <c:v>0.90105742025278346</c:v>
                </c:pt>
                <c:pt idx="321">
                  <c:v>0.69225463621582151</c:v>
                </c:pt>
                <c:pt idx="322">
                  <c:v>0.9806492658349697</c:v>
                </c:pt>
                <c:pt idx="323">
                  <c:v>1.028340456449484</c:v>
                </c:pt>
                <c:pt idx="324">
                  <c:v>0.55727384790245083</c:v>
                </c:pt>
                <c:pt idx="325">
                  <c:v>0.83447495847747177</c:v>
                </c:pt>
                <c:pt idx="326">
                  <c:v>1.1026376014857251</c:v>
                </c:pt>
                <c:pt idx="327">
                  <c:v>0.89068657990858924</c:v>
                </c:pt>
                <c:pt idx="328">
                  <c:v>1.150036957339921</c:v>
                </c:pt>
                <c:pt idx="329">
                  <c:v>0.68203588149319216</c:v>
                </c:pt>
                <c:pt idx="330">
                  <c:v>0.93060601119094599</c:v>
                </c:pt>
                <c:pt idx="331">
                  <c:v>0.95641729426208144</c:v>
                </c:pt>
                <c:pt idx="332">
                  <c:v>0.9550008831878074</c:v>
                </c:pt>
                <c:pt idx="333">
                  <c:v>0.73036422636883458</c:v>
                </c:pt>
                <c:pt idx="334">
                  <c:v>0.24236791916047201</c:v>
                </c:pt>
                <c:pt idx="335">
                  <c:v>0.7221628707399077</c:v>
                </c:pt>
                <c:pt idx="336">
                  <c:v>0.91160876096051879</c:v>
                </c:pt>
                <c:pt idx="337">
                  <c:v>1.133098525864966</c:v>
                </c:pt>
                <c:pt idx="338">
                  <c:v>0.63075691022535807</c:v>
                </c:pt>
                <c:pt idx="339">
                  <c:v>0.61100422567594137</c:v>
                </c:pt>
                <c:pt idx="340">
                  <c:v>0.84188771396125617</c:v>
                </c:pt>
                <c:pt idx="341">
                  <c:v>0.58293763419013089</c:v>
                </c:pt>
                <c:pt idx="342">
                  <c:v>0.77028405909348407</c:v>
                </c:pt>
                <c:pt idx="343">
                  <c:v>1.4990214844469281</c:v>
                </c:pt>
                <c:pt idx="344">
                  <c:v>1.241276492956104</c:v>
                </c:pt>
                <c:pt idx="345">
                  <c:v>1.440362580429849</c:v>
                </c:pt>
                <c:pt idx="346">
                  <c:v>1.897722100951853</c:v>
                </c:pt>
                <c:pt idx="347">
                  <c:v>1.383741859336141</c:v>
                </c:pt>
                <c:pt idx="348">
                  <c:v>1.1078212138936581</c:v>
                </c:pt>
                <c:pt idx="349">
                  <c:v>1.303969394844017</c:v>
                </c:pt>
                <c:pt idx="350">
                  <c:v>1.4912331165841981</c:v>
                </c:pt>
                <c:pt idx="351">
                  <c:v>1.455761608480231</c:v>
                </c:pt>
                <c:pt idx="352">
                  <c:v>2.1225757601930302</c:v>
                </c:pt>
                <c:pt idx="353">
                  <c:v>2.0777741107079071</c:v>
                </c:pt>
                <c:pt idx="354">
                  <c:v>2.021958140758926</c:v>
                </c:pt>
                <c:pt idx="355">
                  <c:v>2.2377296350908011</c:v>
                </c:pt>
                <c:pt idx="356">
                  <c:v>2.1746056043727999</c:v>
                </c:pt>
                <c:pt idx="357">
                  <c:v>2.8575924141887872</c:v>
                </c:pt>
                <c:pt idx="358">
                  <c:v>2.71861802129078</c:v>
                </c:pt>
                <c:pt idx="359">
                  <c:v>2.6688041973296781</c:v>
                </c:pt>
                <c:pt idx="360">
                  <c:v>2.1160427646994719</c:v>
                </c:pt>
                <c:pt idx="361">
                  <c:v>1.8082419659338029</c:v>
                </c:pt>
                <c:pt idx="362">
                  <c:v>1.99329338074827</c:v>
                </c:pt>
                <c:pt idx="363">
                  <c:v>2.1812931798513939</c:v>
                </c:pt>
                <c:pt idx="364">
                  <c:v>1.6219355935786841</c:v>
                </c:pt>
                <c:pt idx="365">
                  <c:v>1.5603364350582749</c:v>
                </c:pt>
                <c:pt idx="366">
                  <c:v>1.727617015668812</c:v>
                </c:pt>
                <c:pt idx="367">
                  <c:v>1.903268377367709</c:v>
                </c:pt>
                <c:pt idx="368">
                  <c:v>1.5916581215844019</c:v>
                </c:pt>
                <c:pt idx="369">
                  <c:v>1.5461412960031851</c:v>
                </c:pt>
                <c:pt idx="370">
                  <c:v>1.200465504681318</c:v>
                </c:pt>
                <c:pt idx="371">
                  <c:v>1.865410715344836</c:v>
                </c:pt>
                <c:pt idx="372">
                  <c:v>2.034836836853287</c:v>
                </c:pt>
                <c:pt idx="373">
                  <c:v>1.9783033764202</c:v>
                </c:pt>
                <c:pt idx="374">
                  <c:v>2.6290383152595211</c:v>
                </c:pt>
                <c:pt idx="375">
                  <c:v>2.5751361213802402</c:v>
                </c:pt>
                <c:pt idx="376">
                  <c:v>2.7249429837716832</c:v>
                </c:pt>
                <c:pt idx="377">
                  <c:v>3.153521116142969</c:v>
                </c:pt>
                <c:pt idx="378">
                  <c:v>2.8125150365392528</c:v>
                </c:pt>
                <c:pt idx="379">
                  <c:v>3.726298020837135</c:v>
                </c:pt>
                <c:pt idx="380">
                  <c:v>3.6551405583900021</c:v>
                </c:pt>
                <c:pt idx="381">
                  <c:v>3.3412212232377949</c:v>
                </c:pt>
                <c:pt idx="382">
                  <c:v>3.2691231075257292</c:v>
                </c:pt>
                <c:pt idx="383">
                  <c:v>3.2001929116563872</c:v>
                </c:pt>
                <c:pt idx="384">
                  <c:v>3.3776042421723389</c:v>
                </c:pt>
                <c:pt idx="385">
                  <c:v>3.8217516757279379</c:v>
                </c:pt>
                <c:pt idx="386">
                  <c:v>3.4836689775195002</c:v>
                </c:pt>
                <c:pt idx="387">
                  <c:v>3.6917871990856379</c:v>
                </c:pt>
                <c:pt idx="388">
                  <c:v>3.840199477496554</c:v>
                </c:pt>
                <c:pt idx="389">
                  <c:v>4.4759778921786344</c:v>
                </c:pt>
                <c:pt idx="390">
                  <c:v>3.9274544835469101</c:v>
                </c:pt>
                <c:pt idx="391">
                  <c:v>4.1112574126227912</c:v>
                </c:pt>
                <c:pt idx="392">
                  <c:v>4.5556532409015063</c:v>
                </c:pt>
                <c:pt idx="393">
                  <c:v>4.977007997676111</c:v>
                </c:pt>
                <c:pt idx="394">
                  <c:v>5.6536751581583928</c:v>
                </c:pt>
                <c:pt idx="395">
                  <c:v>5.3657229851416162</c:v>
                </c:pt>
                <c:pt idx="396">
                  <c:v>4.8190727231609571</c:v>
                </c:pt>
                <c:pt idx="397">
                  <c:v>4.2944976918138877</c:v>
                </c:pt>
                <c:pt idx="398">
                  <c:v>3.521359573506516</c:v>
                </c:pt>
                <c:pt idx="399">
                  <c:v>3.7323385365463082</c:v>
                </c:pt>
                <c:pt idx="400">
                  <c:v>4.1592848141921763</c:v>
                </c:pt>
                <c:pt idx="401">
                  <c:v>4.1064422380289898</c:v>
                </c:pt>
                <c:pt idx="402">
                  <c:v>4.8057946684529327</c:v>
                </c:pt>
                <c:pt idx="403">
                  <c:v>5.2745152635392571</c:v>
                </c:pt>
                <c:pt idx="404">
                  <c:v>5.7033825492478911</c:v>
                </c:pt>
                <c:pt idx="405">
                  <c:v>4.8936153299243017</c:v>
                </c:pt>
                <c:pt idx="406">
                  <c:v>4.3580021046326181</c:v>
                </c:pt>
                <c:pt idx="407">
                  <c:v>4.1076705980630663</c:v>
                </c:pt>
                <c:pt idx="408">
                  <c:v>3.8372796451006081</c:v>
                </c:pt>
                <c:pt idx="409">
                  <c:v>4.0732582762067864</c:v>
                </c:pt>
                <c:pt idx="410">
                  <c:v>3.80827214523103</c:v>
                </c:pt>
                <c:pt idx="411">
                  <c:v>4.5206581458589028</c:v>
                </c:pt>
                <c:pt idx="412">
                  <c:v>5.0048435016356621</c:v>
                </c:pt>
                <c:pt idx="413">
                  <c:v>4.7500485432133246</c:v>
                </c:pt>
                <c:pt idx="414">
                  <c:v>4.745782140808501</c:v>
                </c:pt>
                <c:pt idx="415">
                  <c:v>3.2681463518362648</c:v>
                </c:pt>
                <c:pt idx="416">
                  <c:v>7.6730987828919126</c:v>
                </c:pt>
                <c:pt idx="417">
                  <c:v>9.8890528340886021</c:v>
                </c:pt>
                <c:pt idx="418">
                  <c:v>10.367339047345579</c:v>
                </c:pt>
                <c:pt idx="419">
                  <c:v>8.4407600139580552</c:v>
                </c:pt>
                <c:pt idx="420">
                  <c:v>8.7027532476209899</c:v>
                </c:pt>
                <c:pt idx="421">
                  <c:v>8.706093209265191</c:v>
                </c:pt>
                <c:pt idx="422">
                  <c:v>8.4942271674408403</c:v>
                </c:pt>
                <c:pt idx="423">
                  <c:v>7.7880575727208736</c:v>
                </c:pt>
                <c:pt idx="424">
                  <c:v>7.310089109670912</c:v>
                </c:pt>
                <c:pt idx="425">
                  <c:v>6.8654296539128552</c:v>
                </c:pt>
                <c:pt idx="426">
                  <c:v>6.4368630876101074</c:v>
                </c:pt>
                <c:pt idx="427">
                  <c:v>6.1627454618455886</c:v>
                </c:pt>
                <c:pt idx="428">
                  <c:v>8.6783788835212761</c:v>
                </c:pt>
                <c:pt idx="429">
                  <c:v>9.4639741383295473</c:v>
                </c:pt>
                <c:pt idx="430">
                  <c:v>9.288734622905821</c:v>
                </c:pt>
                <c:pt idx="431">
                  <c:v>9.3432661214293944</c:v>
                </c:pt>
                <c:pt idx="432">
                  <c:v>8.9357078735197888</c:v>
                </c:pt>
                <c:pt idx="433">
                  <c:v>8.4970908608468392</c:v>
                </c:pt>
                <c:pt idx="434">
                  <c:v>8.3482933504702714</c:v>
                </c:pt>
                <c:pt idx="435">
                  <c:v>8.9127136348734552</c:v>
                </c:pt>
                <c:pt idx="436">
                  <c:v>9.003619552149047</c:v>
                </c:pt>
                <c:pt idx="437">
                  <c:v>8.8365451226342486</c:v>
                </c:pt>
                <c:pt idx="438">
                  <c:v>8.4493461409211079</c:v>
                </c:pt>
                <c:pt idx="439">
                  <c:v>8.8715025654052795</c:v>
                </c:pt>
                <c:pt idx="440">
                  <c:v>9.2437195560600003</c:v>
                </c:pt>
                <c:pt idx="441">
                  <c:v>8.8584197160468818</c:v>
                </c:pt>
                <c:pt idx="442">
                  <c:v>8.4902817682220757</c:v>
                </c:pt>
                <c:pt idx="443">
                  <c:v>8.6109330822290531</c:v>
                </c:pt>
                <c:pt idx="444">
                  <c:v>7.9933302158837876</c:v>
                </c:pt>
                <c:pt idx="445">
                  <c:v>8.1246217111566352</c:v>
                </c:pt>
                <c:pt idx="446">
                  <c:v>7.7689178011867446</c:v>
                </c:pt>
                <c:pt idx="447">
                  <c:v>7.4218290635848518</c:v>
                </c:pt>
                <c:pt idx="448">
                  <c:v>7.8042211452001027</c:v>
                </c:pt>
                <c:pt idx="449">
                  <c:v>8.9375690980450031</c:v>
                </c:pt>
                <c:pt idx="450">
                  <c:v>8.8578107190974151</c:v>
                </c:pt>
                <c:pt idx="451">
                  <c:v>8.2764195292670877</c:v>
                </c:pt>
                <c:pt idx="452">
                  <c:v>8.1983903306108346</c:v>
                </c:pt>
                <c:pt idx="453">
                  <c:v>7.8867235659013204</c:v>
                </c:pt>
                <c:pt idx="454">
                  <c:v>7.8185934831992094</c:v>
                </c:pt>
                <c:pt idx="455">
                  <c:v>7.5066142844750914</c:v>
                </c:pt>
                <c:pt idx="456">
                  <c:v>7.2165223248565553</c:v>
                </c:pt>
                <c:pt idx="457">
                  <c:v>7.4158665925701834</c:v>
                </c:pt>
                <c:pt idx="458">
                  <c:v>8.1008214789742681</c:v>
                </c:pt>
                <c:pt idx="459">
                  <c:v>8.3153768027485739</c:v>
                </c:pt>
                <c:pt idx="460">
                  <c:v>8.0352105102967357</c:v>
                </c:pt>
                <c:pt idx="461">
                  <c:v>7.7820890913141056</c:v>
                </c:pt>
                <c:pt idx="462">
                  <c:v>7.5161099388400601</c:v>
                </c:pt>
                <c:pt idx="463">
                  <c:v>7.264341900257989</c:v>
                </c:pt>
                <c:pt idx="464">
                  <c:v>6.7350983545342729</c:v>
                </c:pt>
                <c:pt idx="465">
                  <c:v>6.7736485218042048</c:v>
                </c:pt>
                <c:pt idx="466">
                  <c:v>7.5012237203665677</c:v>
                </c:pt>
                <c:pt idx="467">
                  <c:v>7.5257743428325057</c:v>
                </c:pt>
                <c:pt idx="468">
                  <c:v>7.5154501767977138</c:v>
                </c:pt>
                <c:pt idx="469">
                  <c:v>7.2944423165066334</c:v>
                </c:pt>
                <c:pt idx="470">
                  <c:v>6.1263264742757428</c:v>
                </c:pt>
                <c:pt idx="471">
                  <c:v>5.9209629809211322</c:v>
                </c:pt>
                <c:pt idx="472">
                  <c:v>6.4552303746486643</c:v>
                </c:pt>
                <c:pt idx="473">
                  <c:v>7.2420151573561213</c:v>
                </c:pt>
                <c:pt idx="474">
                  <c:v>7.0548765399405804</c:v>
                </c:pt>
                <c:pt idx="475">
                  <c:v>6.3920777861119689</c:v>
                </c:pt>
                <c:pt idx="476">
                  <c:v>6.4592925444688092</c:v>
                </c:pt>
                <c:pt idx="477">
                  <c:v>6.2971780313483814</c:v>
                </c:pt>
                <c:pt idx="478">
                  <c:v>5.6525554993063452</c:v>
                </c:pt>
                <c:pt idx="479">
                  <c:v>5.7364643497996894</c:v>
                </c:pt>
                <c:pt idx="480">
                  <c:v>5.8338973976862576</c:v>
                </c:pt>
                <c:pt idx="481">
                  <c:v>5.699668300473661</c:v>
                </c:pt>
                <c:pt idx="482">
                  <c:v>5.5698261573738526</c:v>
                </c:pt>
                <c:pt idx="483">
                  <c:v>5.4473754220976502</c:v>
                </c:pt>
                <c:pt idx="484">
                  <c:v>5.3311276262014928</c:v>
                </c:pt>
                <c:pt idx="485">
                  <c:v>5.2199650786122334</c:v>
                </c:pt>
                <c:pt idx="486">
                  <c:v>5.3632885693256469</c:v>
                </c:pt>
                <c:pt idx="487">
                  <c:v>5.2705324416392614</c:v>
                </c:pt>
                <c:pt idx="488">
                  <c:v>5.4188834753294657</c:v>
                </c:pt>
                <c:pt idx="489">
                  <c:v>5.33898772161956</c:v>
                </c:pt>
                <c:pt idx="490">
                  <c:v>5.2640386216133086</c:v>
                </c:pt>
                <c:pt idx="491">
                  <c:v>5.1954534904710394</c:v>
                </c:pt>
                <c:pt idx="492">
                  <c:v>5.1347457160935619</c:v>
                </c:pt>
                <c:pt idx="493">
                  <c:v>5.0804827786894577</c:v>
                </c:pt>
                <c:pt idx="494">
                  <c:v>4.791308431856379</c:v>
                </c:pt>
                <c:pt idx="495">
                  <c:v>4.9893491053709909</c:v>
                </c:pt>
                <c:pt idx="496">
                  <c:v>4.9557756954239656</c:v>
                </c:pt>
                <c:pt idx="497">
                  <c:v>4.9291967212139411</c:v>
                </c:pt>
                <c:pt idx="498">
                  <c:v>4.9093870837640736</c:v>
                </c:pt>
                <c:pt idx="499">
                  <c:v>4.8961721924574988</c:v>
                </c:pt>
                <c:pt idx="500">
                  <c:v>4.8901876998104683</c:v>
                </c:pt>
                <c:pt idx="501">
                  <c:v>4.8918838463568761</c:v>
                </c:pt>
                <c:pt idx="502">
                  <c:v>4.9005337822088109</c:v>
                </c:pt>
                <c:pt idx="503">
                  <c:v>4.6757495565582019</c:v>
                </c:pt>
                <c:pt idx="504">
                  <c:v>4.9386124884267701</c:v>
                </c:pt>
                <c:pt idx="505">
                  <c:v>4.9677693952122297</c:v>
                </c:pt>
                <c:pt idx="506">
                  <c:v>5.0022074085692338</c:v>
                </c:pt>
                <c:pt idx="507">
                  <c:v>5.0451416815213861</c:v>
                </c:pt>
                <c:pt idx="508">
                  <c:v>5.1015416982313297</c:v>
                </c:pt>
                <c:pt idx="509">
                  <c:v>4.9179237044963031</c:v>
                </c:pt>
                <c:pt idx="510">
                  <c:v>4.9842255526814938</c:v>
                </c:pt>
                <c:pt idx="511">
                  <c:v>5.0539710539146094</c:v>
                </c:pt>
                <c:pt idx="512">
                  <c:v>4.8839184586534543</c:v>
                </c:pt>
                <c:pt idx="513">
                  <c:v>4.7296980779105411</c:v>
                </c:pt>
                <c:pt idx="514">
                  <c:v>4.8209429251726306</c:v>
                </c:pt>
                <c:pt idx="515">
                  <c:v>4.9207851974385903</c:v>
                </c:pt>
                <c:pt idx="516">
                  <c:v>4.778916462358211</c:v>
                </c:pt>
                <c:pt idx="517">
                  <c:v>4.400898319195079</c:v>
                </c:pt>
                <c:pt idx="518">
                  <c:v>4.5226169707299846</c:v>
                </c:pt>
                <c:pt idx="519">
                  <c:v>4.6490740475361747</c:v>
                </c:pt>
                <c:pt idx="520">
                  <c:v>4.3011537512107907</c:v>
                </c:pt>
                <c:pt idx="521">
                  <c:v>4.4440970663883377</c:v>
                </c:pt>
                <c:pt idx="522">
                  <c:v>4.5905568365133433</c:v>
                </c:pt>
                <c:pt idx="523">
                  <c:v>4.991246582000656</c:v>
                </c:pt>
                <c:pt idx="524">
                  <c:v>4.9150169692500469</c:v>
                </c:pt>
                <c:pt idx="525">
                  <c:v>5.0645124072310921</c:v>
                </c:pt>
                <c:pt idx="526">
                  <c:v>5.2336370972626582</c:v>
                </c:pt>
                <c:pt idx="527">
                  <c:v>5.1697967508762019</c:v>
                </c:pt>
                <c:pt idx="528">
                  <c:v>5.1088661908268023</c:v>
                </c:pt>
                <c:pt idx="529">
                  <c:v>5.3085604519444303</c:v>
                </c:pt>
                <c:pt idx="530">
                  <c:v>5.0328558398583434</c:v>
                </c:pt>
                <c:pt idx="531">
                  <c:v>4.9924187969207594</c:v>
                </c:pt>
                <c:pt idx="532">
                  <c:v>4.476625220651016</c:v>
                </c:pt>
                <c:pt idx="533">
                  <c:v>4.6986831434622047</c:v>
                </c:pt>
                <c:pt idx="534">
                  <c:v>4.9192024636048473</c:v>
                </c:pt>
                <c:pt idx="535">
                  <c:v>5.1494434381805547</c:v>
                </c:pt>
                <c:pt idx="536">
                  <c:v>5.3914455896236566</c:v>
                </c:pt>
                <c:pt idx="537">
                  <c:v>5.6403300168556143</c:v>
                </c:pt>
                <c:pt idx="538">
                  <c:v>5.6388968075986554</c:v>
                </c:pt>
                <c:pt idx="539">
                  <c:v>5.4133626887842183</c:v>
                </c:pt>
                <c:pt idx="540">
                  <c:v>5.1905585027312213</c:v>
                </c:pt>
                <c:pt idx="541">
                  <c:v>5.2212113553835877</c:v>
                </c:pt>
                <c:pt idx="542">
                  <c:v>4.995926587463515</c:v>
                </c:pt>
                <c:pt idx="543">
                  <c:v>4.7868120579347249</c:v>
                </c:pt>
                <c:pt idx="544">
                  <c:v>4.5891812799957847</c:v>
                </c:pt>
                <c:pt idx="545">
                  <c:v>3.9105158216765692</c:v>
                </c:pt>
                <c:pt idx="546">
                  <c:v>3.9651217828148622</c:v>
                </c:pt>
                <c:pt idx="547">
                  <c:v>4.030388476040315</c:v>
                </c:pt>
                <c:pt idx="548">
                  <c:v>4.0924099821615414</c:v>
                </c:pt>
                <c:pt idx="549">
                  <c:v>4.4052291517077151</c:v>
                </c:pt>
                <c:pt idx="550">
                  <c:v>4.7344995782212891</c:v>
                </c:pt>
                <c:pt idx="551">
                  <c:v>5.0638261526129043</c:v>
                </c:pt>
                <c:pt idx="552">
                  <c:v>4.9145955118525819</c:v>
                </c:pt>
                <c:pt idx="553">
                  <c:v>4.024266214764566</c:v>
                </c:pt>
                <c:pt idx="554">
                  <c:v>4.1377372016610536</c:v>
                </c:pt>
                <c:pt idx="555">
                  <c:v>3.741786615336792</c:v>
                </c:pt>
                <c:pt idx="556">
                  <c:v>3.1207012603116202</c:v>
                </c:pt>
                <c:pt idx="557">
                  <c:v>2.5524824129710169</c:v>
                </c:pt>
                <c:pt idx="558">
                  <c:v>2.9097779024136798</c:v>
                </c:pt>
                <c:pt idx="559">
                  <c:v>3.2973124227996782</c:v>
                </c:pt>
                <c:pt idx="560">
                  <c:v>3.4281428682389499</c:v>
                </c:pt>
                <c:pt idx="561">
                  <c:v>3.3088881229658109</c:v>
                </c:pt>
                <c:pt idx="562">
                  <c:v>3.2105254288773319</c:v>
                </c:pt>
                <c:pt idx="563">
                  <c:v>3.1169245663938341</c:v>
                </c:pt>
                <c:pt idx="564">
                  <c:v>2.7749986836341241</c:v>
                </c:pt>
                <c:pt idx="565">
                  <c:v>2.9321685261693911</c:v>
                </c:pt>
                <c:pt idx="566">
                  <c:v>3.0990986644506511</c:v>
                </c:pt>
                <c:pt idx="567">
                  <c:v>2.5450102863378561</c:v>
                </c:pt>
                <c:pt idx="568">
                  <c:v>1.9844653309265821</c:v>
                </c:pt>
                <c:pt idx="569">
                  <c:v>2.1478022358560338</c:v>
                </c:pt>
                <c:pt idx="570">
                  <c:v>1.599742182082593</c:v>
                </c:pt>
                <c:pt idx="571">
                  <c:v>2.268574801620332</c:v>
                </c:pt>
                <c:pt idx="572">
                  <c:v>1.727560450687037</c:v>
                </c:pt>
                <c:pt idx="573">
                  <c:v>1.908248315244464</c:v>
                </c:pt>
                <c:pt idx="574">
                  <c:v>1.4212491724853751</c:v>
                </c:pt>
                <c:pt idx="575">
                  <c:v>1.640442987288395</c:v>
                </c:pt>
                <c:pt idx="576">
                  <c:v>1.5938338485916861</c:v>
                </c:pt>
                <c:pt idx="577">
                  <c:v>1.314496208475759</c:v>
                </c:pt>
                <c:pt idx="578">
                  <c:v>1.5582009992154719</c:v>
                </c:pt>
                <c:pt idx="579">
                  <c:v>1.511475933426794</c:v>
                </c:pt>
                <c:pt idx="580">
                  <c:v>1.489702337694268</c:v>
                </c:pt>
                <c:pt idx="581">
                  <c:v>1.2275836855727389</c:v>
                </c:pt>
                <c:pt idx="582">
                  <c:v>1.701977542045285</c:v>
                </c:pt>
                <c:pt idx="583">
                  <c:v>1.450988360948344</c:v>
                </c:pt>
                <c:pt idx="584">
                  <c:v>0.95702204193659668</c:v>
                </c:pt>
                <c:pt idx="585">
                  <c:v>0.47123441991189452</c:v>
                </c:pt>
                <c:pt idx="586">
                  <c:v>-0.27858462529152922</c:v>
                </c:pt>
                <c:pt idx="587">
                  <c:v>-0.53789860696571168</c:v>
                </c:pt>
                <c:pt idx="588">
                  <c:v>-0.2586672292919161</c:v>
                </c:pt>
                <c:pt idx="589">
                  <c:v>0.2309141015055047</c:v>
                </c:pt>
                <c:pt idx="590">
                  <c:v>0.26201264778970312</c:v>
                </c:pt>
                <c:pt idx="591">
                  <c:v>0.497118837433419</c:v>
                </c:pt>
                <c:pt idx="592">
                  <c:v>4.5510967561114057E-2</c:v>
                </c:pt>
                <c:pt idx="593">
                  <c:v>-0.41114752794771903</c:v>
                </c:pt>
                <c:pt idx="594">
                  <c:v>-0.62925228816246204</c:v>
                </c:pt>
                <c:pt idx="595">
                  <c:v>-0.35789613106965129</c:v>
                </c:pt>
                <c:pt idx="596">
                  <c:v>-0.55979381518864102</c:v>
                </c:pt>
                <c:pt idx="597">
                  <c:v>-4.3166084219052443E-2</c:v>
                </c:pt>
                <c:pt idx="598">
                  <c:v>-0.74174351884576595</c:v>
                </c:pt>
                <c:pt idx="599">
                  <c:v>-0.95357801999975322</c:v>
                </c:pt>
                <c:pt idx="600">
                  <c:v>-0.65666245743119589</c:v>
                </c:pt>
                <c:pt idx="601">
                  <c:v>-0.38479480743424688</c:v>
                </c:pt>
                <c:pt idx="602">
                  <c:v>-2.27465096562014E-2</c:v>
                </c:pt>
                <c:pt idx="603">
                  <c:v>-4.221419205751431E-2</c:v>
                </c:pt>
                <c:pt idx="604">
                  <c:v>-0.71101353768318631</c:v>
                </c:pt>
                <c:pt idx="605">
                  <c:v>-0.84220754511423479</c:v>
                </c:pt>
                <c:pt idx="606">
                  <c:v>-1.5206336217336229</c:v>
                </c:pt>
                <c:pt idx="607">
                  <c:v>-1.4727757282436189</c:v>
                </c:pt>
                <c:pt idx="608">
                  <c:v>-1.187285774955285</c:v>
                </c:pt>
                <c:pt idx="609">
                  <c:v>-1.3692676495033991</c:v>
                </c:pt>
                <c:pt idx="610">
                  <c:v>-1.3235351829787589</c:v>
                </c:pt>
                <c:pt idx="611">
                  <c:v>-1.2658470060802069</c:v>
                </c:pt>
                <c:pt idx="612">
                  <c:v>-1.4523007821853751</c:v>
                </c:pt>
                <c:pt idx="613">
                  <c:v>-1.3923427019155099</c:v>
                </c:pt>
                <c:pt idx="614">
                  <c:v>-1.5735223409788259</c:v>
                </c:pt>
                <c:pt idx="615">
                  <c:v>-1.4961882159156801</c:v>
                </c:pt>
                <c:pt idx="616">
                  <c:v>-1.665469391078773</c:v>
                </c:pt>
                <c:pt idx="617">
                  <c:v>-1.8300610366381991</c:v>
                </c:pt>
                <c:pt idx="618">
                  <c:v>-1.524195165131488</c:v>
                </c:pt>
                <c:pt idx="619">
                  <c:v>-1.9331139210485451</c:v>
                </c:pt>
                <c:pt idx="620">
                  <c:v>-1.6288190759542831</c:v>
                </c:pt>
                <c:pt idx="621">
                  <c:v>-1.309664224183251</c:v>
                </c:pt>
                <c:pt idx="622">
                  <c:v>-1.2360057573379779</c:v>
                </c:pt>
                <c:pt idx="623">
                  <c:v>-1.162693853212744</c:v>
                </c:pt>
                <c:pt idx="624">
                  <c:v>-1.096855154645993</c:v>
                </c:pt>
                <c:pt idx="625">
                  <c:v>-1.273084215829869</c:v>
                </c:pt>
                <c:pt idx="626">
                  <c:v>-1.6889566300444021</c:v>
                </c:pt>
                <c:pt idx="627">
                  <c:v>-1.6159872540887079</c:v>
                </c:pt>
                <c:pt idx="628">
                  <c:v>-1.793182128606333</c:v>
                </c:pt>
                <c:pt idx="629">
                  <c:v>-1.9445877610260991</c:v>
                </c:pt>
                <c:pt idx="630">
                  <c:v>-1.882805302629976</c:v>
                </c:pt>
                <c:pt idx="631">
                  <c:v>-1.307999652228574</c:v>
                </c:pt>
                <c:pt idx="632">
                  <c:v>-1.253019093177983</c:v>
                </c:pt>
                <c:pt idx="633">
                  <c:v>-1.425734884053838</c:v>
                </c:pt>
                <c:pt idx="634">
                  <c:v>-1.3450339756853109</c:v>
                </c:pt>
                <c:pt idx="635">
                  <c:v>-1.0303874735006671</c:v>
                </c:pt>
                <c:pt idx="636">
                  <c:v>-0.49313695465039592</c:v>
                </c:pt>
                <c:pt idx="637">
                  <c:v>-0.15717247381078889</c:v>
                </c:pt>
                <c:pt idx="638">
                  <c:v>-0.8432788878497206</c:v>
                </c:pt>
                <c:pt idx="639">
                  <c:v>-1.2471586678894371</c:v>
                </c:pt>
                <c:pt idx="640">
                  <c:v>-1.683759133138949</c:v>
                </c:pt>
                <c:pt idx="641">
                  <c:v>-1.8931996649409939</c:v>
                </c:pt>
                <c:pt idx="642">
                  <c:v>-1.5705392284531849</c:v>
                </c:pt>
                <c:pt idx="643">
                  <c:v>-1.932778121415794</c:v>
                </c:pt>
                <c:pt idx="644">
                  <c:v>-1.872014034635185</c:v>
                </c:pt>
                <c:pt idx="645">
                  <c:v>-1.3111781517270911</c:v>
                </c:pt>
                <c:pt idx="646">
                  <c:v>-1.0436565928339689</c:v>
                </c:pt>
                <c:pt idx="647">
                  <c:v>-1.484039681143372</c:v>
                </c:pt>
                <c:pt idx="648">
                  <c:v>-1.420856680726899</c:v>
                </c:pt>
                <c:pt idx="649">
                  <c:v>-1.6210896168598199</c:v>
                </c:pt>
                <c:pt idx="650">
                  <c:v>-2.3043383629757841</c:v>
                </c:pt>
                <c:pt idx="651">
                  <c:v>-2.0238453858356711</c:v>
                </c:pt>
                <c:pt idx="652">
                  <c:v>-1.7418841787085459</c:v>
                </c:pt>
                <c:pt idx="653">
                  <c:v>-1.6879135401080989</c:v>
                </c:pt>
                <c:pt idx="654">
                  <c:v>-2.1519069353186642</c:v>
                </c:pt>
                <c:pt idx="655">
                  <c:v>-1.867921858855254</c:v>
                </c:pt>
                <c:pt idx="656">
                  <c:v>-3.063869576702928</c:v>
                </c:pt>
                <c:pt idx="657">
                  <c:v>-3.0130984095377191</c:v>
                </c:pt>
                <c:pt idx="658">
                  <c:v>-2.489931587050251</c:v>
                </c:pt>
                <c:pt idx="659">
                  <c:v>-2.2181701709346839</c:v>
                </c:pt>
                <c:pt idx="660">
                  <c:v>-2.194508194283515</c:v>
                </c:pt>
                <c:pt idx="661">
                  <c:v>-2.9046499155055301</c:v>
                </c:pt>
                <c:pt idx="662">
                  <c:v>-3.1346295653707159</c:v>
                </c:pt>
                <c:pt idx="663">
                  <c:v>-3.354191240832193</c:v>
                </c:pt>
                <c:pt idx="664">
                  <c:v>-2.8565816819328802</c:v>
                </c:pt>
                <c:pt idx="665">
                  <c:v>-3.3424371338826688</c:v>
                </c:pt>
                <c:pt idx="666">
                  <c:v>-4.0753559773379777</c:v>
                </c:pt>
                <c:pt idx="667">
                  <c:v>-4.3074492774920543</c:v>
                </c:pt>
                <c:pt idx="668">
                  <c:v>-3.8194992408888311</c:v>
                </c:pt>
                <c:pt idx="669">
                  <c:v>-3.3362545179804779</c:v>
                </c:pt>
                <c:pt idx="670">
                  <c:v>-3.103626938140394</c:v>
                </c:pt>
                <c:pt idx="671">
                  <c:v>-2.6302173555914981</c:v>
                </c:pt>
                <c:pt idx="672">
                  <c:v>-2.410997085182629</c:v>
                </c:pt>
                <c:pt idx="673">
                  <c:v>-2.9159081280353552</c:v>
                </c:pt>
                <c:pt idx="674">
                  <c:v>-3.6810919550446641</c:v>
                </c:pt>
                <c:pt idx="675">
                  <c:v>-2.959987323288829</c:v>
                </c:pt>
                <c:pt idx="676">
                  <c:v>-3.7417920113298919</c:v>
                </c:pt>
                <c:pt idx="677">
                  <c:v>-3.5204468432583549</c:v>
                </c:pt>
                <c:pt idx="678">
                  <c:v>-3.0262634133702022</c:v>
                </c:pt>
                <c:pt idx="679">
                  <c:v>-2.5927264792568541</c:v>
                </c:pt>
                <c:pt idx="680">
                  <c:v>-2.389040548521749</c:v>
                </c:pt>
                <c:pt idx="681">
                  <c:v>-2.4394998247356061</c:v>
                </c:pt>
                <c:pt idx="682">
                  <c:v>-2.9954078445877741</c:v>
                </c:pt>
                <c:pt idx="683">
                  <c:v>-4.0369425231214544</c:v>
                </c:pt>
                <c:pt idx="684">
                  <c:v>-3.6055880550589019</c:v>
                </c:pt>
                <c:pt idx="685">
                  <c:v>-3.19688283384383</c:v>
                </c:pt>
                <c:pt idx="686">
                  <c:v>-3.030667890632742</c:v>
                </c:pt>
                <c:pt idx="687">
                  <c:v>-4.1041147292782654</c:v>
                </c:pt>
                <c:pt idx="688">
                  <c:v>-3.9364305428912161</c:v>
                </c:pt>
                <c:pt idx="689">
                  <c:v>-3.7812814020713721</c:v>
                </c:pt>
                <c:pt idx="690">
                  <c:v>-3.8648460683960479</c:v>
                </c:pt>
                <c:pt idx="691">
                  <c:v>-5.2017707684775019</c:v>
                </c:pt>
                <c:pt idx="692">
                  <c:v>-6.044160887252275</c:v>
                </c:pt>
                <c:pt idx="693">
                  <c:v>-5.4126382439871463</c:v>
                </c:pt>
                <c:pt idx="694">
                  <c:v>-5.0421688147713581</c:v>
                </c:pt>
                <c:pt idx="695">
                  <c:v>-4.675517704260983</c:v>
                </c:pt>
                <c:pt idx="696">
                  <c:v>-5.0575179038077067</c:v>
                </c:pt>
                <c:pt idx="697">
                  <c:v>-4.6662059642384293</c:v>
                </c:pt>
                <c:pt idx="698">
                  <c:v>-4.3191072681050287</c:v>
                </c:pt>
                <c:pt idx="699">
                  <c:v>-4.2139547483723732</c:v>
                </c:pt>
                <c:pt idx="700">
                  <c:v>-4.8572832124534671</c:v>
                </c:pt>
                <c:pt idx="701">
                  <c:v>-5.2624897988498134</c:v>
                </c:pt>
                <c:pt idx="702">
                  <c:v>-4.4370948051492007</c:v>
                </c:pt>
                <c:pt idx="703">
                  <c:v>-4.1159403041484381</c:v>
                </c:pt>
                <c:pt idx="704">
                  <c:v>-4.537702755873724</c:v>
                </c:pt>
                <c:pt idx="705">
                  <c:v>-4.7205058453548361</c:v>
                </c:pt>
                <c:pt idx="706">
                  <c:v>-5.8690393950975448</c:v>
                </c:pt>
                <c:pt idx="707">
                  <c:v>-4.8521145805193413</c:v>
                </c:pt>
                <c:pt idx="708">
                  <c:v>-4.5510005160449509</c:v>
                </c:pt>
                <c:pt idx="709">
                  <c:v>-4.2659924064076193</c:v>
                </c:pt>
                <c:pt idx="710">
                  <c:v>-4.4771452681891466</c:v>
                </c:pt>
                <c:pt idx="711">
                  <c:v>-4.6871886771305924</c:v>
                </c:pt>
                <c:pt idx="712">
                  <c:v>-4.646967270786476</c:v>
                </c:pt>
                <c:pt idx="713">
                  <c:v>-4.6399795875963434</c:v>
                </c:pt>
                <c:pt idx="714">
                  <c:v>-4.374569166013714</c:v>
                </c:pt>
                <c:pt idx="715">
                  <c:v>-4.1330768322329163</c:v>
                </c:pt>
                <c:pt idx="716">
                  <c:v>-4.1207776837853061</c:v>
                </c:pt>
                <c:pt idx="717">
                  <c:v>-4.3826940521941253</c:v>
                </c:pt>
                <c:pt idx="718">
                  <c:v>-4.3829698201260783</c:v>
                </c:pt>
                <c:pt idx="719">
                  <c:v>-4.3842602545604024</c:v>
                </c:pt>
                <c:pt idx="720">
                  <c:v>-4.6613611385299407</c:v>
                </c:pt>
                <c:pt idx="721">
                  <c:v>-4.195209267673178</c:v>
                </c:pt>
                <c:pt idx="722">
                  <c:v>-4.2430053431447314</c:v>
                </c:pt>
                <c:pt idx="723">
                  <c:v>-4.0484234219895967</c:v>
                </c:pt>
                <c:pt idx="724">
                  <c:v>-4.3451207206289837</c:v>
                </c:pt>
                <c:pt idx="725">
                  <c:v>-4.1569052870704866</c:v>
                </c:pt>
                <c:pt idx="726">
                  <c:v>-3.9821033553399872</c:v>
                </c:pt>
                <c:pt idx="727">
                  <c:v>-4.0459495483974592</c:v>
                </c:pt>
                <c:pt idx="728">
                  <c:v>-3.876953006562843</c:v>
                </c:pt>
                <c:pt idx="729">
                  <c:v>-4.2078902670401854</c:v>
                </c:pt>
                <c:pt idx="730">
                  <c:v>-3.81431252479365</c:v>
                </c:pt>
                <c:pt idx="731">
                  <c:v>-3.6654295851571699</c:v>
                </c:pt>
                <c:pt idx="732">
                  <c:v>-3.5249542460192909</c:v>
                </c:pt>
                <c:pt idx="733">
                  <c:v>-3.632988836101688</c:v>
                </c:pt>
                <c:pt idx="734">
                  <c:v>-3.265339828438186</c:v>
                </c:pt>
                <c:pt idx="735">
                  <c:v>-3.3877808738123458</c:v>
                </c:pt>
                <c:pt idx="736">
                  <c:v>-3.276680149250609</c:v>
                </c:pt>
                <c:pt idx="737">
                  <c:v>-2.934672088458214</c:v>
                </c:pt>
                <c:pt idx="738">
                  <c:v>-3.07517412424157</c:v>
                </c:pt>
                <c:pt idx="739">
                  <c:v>-3.2230161433340361</c:v>
                </c:pt>
                <c:pt idx="740">
                  <c:v>-3.13596570114801</c:v>
                </c:pt>
                <c:pt idx="741">
                  <c:v>-3.0608442566518761</c:v>
                </c:pt>
                <c:pt idx="742">
                  <c:v>-2.9878361345205628</c:v>
                </c:pt>
                <c:pt idx="743">
                  <c:v>-2.924978617407731</c:v>
                </c:pt>
                <c:pt idx="744">
                  <c:v>-3.1144843234176278</c:v>
                </c:pt>
                <c:pt idx="745">
                  <c:v>-2.8109373125478072</c:v>
                </c:pt>
                <c:pt idx="746">
                  <c:v>-2.533167262012213</c:v>
                </c:pt>
                <c:pt idx="747">
                  <c:v>-2.7370672123948201</c:v>
                </c:pt>
                <c:pt idx="748">
                  <c:v>-2.7045153335678549</c:v>
                </c:pt>
                <c:pt idx="749">
                  <c:v>-2.685588380526156</c:v>
                </c:pt>
                <c:pt idx="750">
                  <c:v>-2.66849697681468</c:v>
                </c:pt>
                <c:pt idx="751">
                  <c:v>-2.6611276363072278</c:v>
                </c:pt>
                <c:pt idx="752">
                  <c:v>-2.6606293361489861</c:v>
                </c:pt>
                <c:pt idx="753">
                  <c:v>-2.6671341340282031</c:v>
                </c:pt>
                <c:pt idx="754">
                  <c:v>-2.6802316473504959</c:v>
                </c:pt>
                <c:pt idx="755">
                  <c:v>-2.7006814182894772</c:v>
                </c:pt>
                <c:pt idx="756">
                  <c:v>-2.727683507383261</c:v>
                </c:pt>
                <c:pt idx="757">
                  <c:v>-2.761927891248718</c:v>
                </c:pt>
                <c:pt idx="758">
                  <c:v>-2.803623782276802</c:v>
                </c:pt>
                <c:pt idx="759">
                  <c:v>-2.8512787470458818</c:v>
                </c:pt>
                <c:pt idx="760">
                  <c:v>-2.9060226425152962</c:v>
                </c:pt>
                <c:pt idx="761">
                  <c:v>-2.7271306881358872</c:v>
                </c:pt>
                <c:pt idx="762">
                  <c:v>-2.7977015598014252</c:v>
                </c:pt>
                <c:pt idx="763">
                  <c:v>-2.3853129042635861</c:v>
                </c:pt>
                <c:pt idx="764">
                  <c:v>-2.225121332157002</c:v>
                </c:pt>
                <c:pt idx="765">
                  <c:v>-2.3169186416928369</c:v>
                </c:pt>
                <c:pt idx="766">
                  <c:v>-2.9005104183396502</c:v>
                </c:pt>
                <c:pt idx="767">
                  <c:v>-2.2664114471203618</c:v>
                </c:pt>
                <c:pt idx="768">
                  <c:v>-2.6259995183159082</c:v>
                </c:pt>
                <c:pt idx="769">
                  <c:v>-2.257778089144765</c:v>
                </c:pt>
                <c:pt idx="770">
                  <c:v>-2.37883120386013</c:v>
                </c:pt>
                <c:pt idx="771">
                  <c:v>-2.5131725850211382</c:v>
                </c:pt>
                <c:pt idx="772">
                  <c:v>-2.395003161042538</c:v>
                </c:pt>
                <c:pt idx="773">
                  <c:v>-1.8053688104567129</c:v>
                </c:pt>
                <c:pt idx="774">
                  <c:v>-1.960843482623972</c:v>
                </c:pt>
                <c:pt idx="775">
                  <c:v>-2.122043360800618</c:v>
                </c:pt>
                <c:pt idx="776">
                  <c:v>-1.8007768176110941</c:v>
                </c:pt>
                <c:pt idx="777">
                  <c:v>-1.973664734837115</c:v>
                </c:pt>
                <c:pt idx="778">
                  <c:v>-1.90796316587064</c:v>
                </c:pt>
                <c:pt idx="779">
                  <c:v>-2.0990519650792692</c:v>
                </c:pt>
                <c:pt idx="780">
                  <c:v>-1.796504828852179</c:v>
                </c:pt>
                <c:pt idx="781">
                  <c:v>-1.752844530294198</c:v>
                </c:pt>
                <c:pt idx="782">
                  <c:v>-1.7164371097015449</c:v>
                </c:pt>
                <c:pt idx="783">
                  <c:v>-1.673481558952219</c:v>
                </c:pt>
                <c:pt idx="784">
                  <c:v>-1.6446171351176559</c:v>
                </c:pt>
                <c:pt idx="785">
                  <c:v>-1.8875746468018659</c:v>
                </c:pt>
                <c:pt idx="786">
                  <c:v>-2.1229401776518979</c:v>
                </c:pt>
                <c:pt idx="787">
                  <c:v>-1.373051313463179</c:v>
                </c:pt>
                <c:pt idx="788">
                  <c:v>-1.60713942135645</c:v>
                </c:pt>
                <c:pt idx="789">
                  <c:v>-1.8652965254673011</c:v>
                </c:pt>
                <c:pt idx="790">
                  <c:v>-1.887730118043109</c:v>
                </c:pt>
                <c:pt idx="791">
                  <c:v>-1.8950691590932109</c:v>
                </c:pt>
                <c:pt idx="792">
                  <c:v>-1.664676077806192</c:v>
                </c:pt>
                <c:pt idx="793">
                  <c:v>-1.459893662340477</c:v>
                </c:pt>
                <c:pt idx="794">
                  <c:v>-1.9803545573080901</c:v>
                </c:pt>
                <c:pt idx="795">
                  <c:v>-1.7778944097741061</c:v>
                </c:pt>
                <c:pt idx="796">
                  <c:v>-2.0638045653692529</c:v>
                </c:pt>
                <c:pt idx="797">
                  <c:v>-1.408191150428308</c:v>
                </c:pt>
                <c:pt idx="798">
                  <c:v>-1.236572609162224</c:v>
                </c:pt>
                <c:pt idx="799">
                  <c:v>-1.30096379621645</c:v>
                </c:pt>
                <c:pt idx="800">
                  <c:v>-1.123017305620635</c:v>
                </c:pt>
                <c:pt idx="801">
                  <c:v>-1.4418630173691009</c:v>
                </c:pt>
                <c:pt idx="802">
                  <c:v>-0.797002334863123</c:v>
                </c:pt>
                <c:pt idx="803">
                  <c:v>-0.88023989408736725</c:v>
                </c:pt>
                <c:pt idx="804">
                  <c:v>-0.72640001943786103</c:v>
                </c:pt>
                <c:pt idx="805">
                  <c:v>-0.81886740426993754</c:v>
                </c:pt>
                <c:pt idx="806">
                  <c:v>-0.93186655910974991</c:v>
                </c:pt>
                <c:pt idx="807">
                  <c:v>-1.0292178577334989</c:v>
                </c:pt>
                <c:pt idx="808">
                  <c:v>-1.8702065906671379</c:v>
                </c:pt>
                <c:pt idx="809">
                  <c:v>-1.521971852384127</c:v>
                </c:pt>
                <c:pt idx="810">
                  <c:v>-0.89817999164681339</c:v>
                </c:pt>
                <c:pt idx="811">
                  <c:v>-1.294043235560423</c:v>
                </c:pt>
                <c:pt idx="812">
                  <c:v>-0.45532158847849757</c:v>
                </c:pt>
                <c:pt idx="813">
                  <c:v>-0.34454489024278701</c:v>
                </c:pt>
                <c:pt idx="814">
                  <c:v>-0.48699603009175968</c:v>
                </c:pt>
                <c:pt idx="815">
                  <c:v>-0.15970532794956679</c:v>
                </c:pt>
                <c:pt idx="816">
                  <c:v>-6.288395440667216E-2</c:v>
                </c:pt>
                <c:pt idx="817">
                  <c:v>0.49308138140561653</c:v>
                </c:pt>
                <c:pt idx="818">
                  <c:v>9.7069868660852876E-2</c:v>
                </c:pt>
                <c:pt idx="819">
                  <c:v>0.60195031544965616</c:v>
                </c:pt>
                <c:pt idx="820">
                  <c:v>0.43381091693679252</c:v>
                </c:pt>
                <c:pt idx="821">
                  <c:v>0.24139443551507611</c:v>
                </c:pt>
                <c:pt idx="822">
                  <c:v>0.56527101310393846</c:v>
                </c:pt>
                <c:pt idx="823">
                  <c:v>0.13999195424693769</c:v>
                </c:pt>
                <c:pt idx="824">
                  <c:v>0.65217887354684478</c:v>
                </c:pt>
                <c:pt idx="825">
                  <c:v>0.69780710331505702</c:v>
                </c:pt>
                <c:pt idx="826">
                  <c:v>2.0583913989980829E-2</c:v>
                </c:pt>
                <c:pt idx="827">
                  <c:v>7.0182543597383074E-2</c:v>
                </c:pt>
                <c:pt idx="828">
                  <c:v>-0.15679210054412351</c:v>
                </c:pt>
                <c:pt idx="829">
                  <c:v>-0.12205321756502489</c:v>
                </c:pt>
                <c:pt idx="830">
                  <c:v>-0.32495613189203709</c:v>
                </c:pt>
                <c:pt idx="831">
                  <c:v>-6.9325607348304175E-2</c:v>
                </c:pt>
                <c:pt idx="832">
                  <c:v>-0.55256690835761901</c:v>
                </c:pt>
                <c:pt idx="833">
                  <c:v>-0.28384496392823172</c:v>
                </c:pt>
                <c:pt idx="834">
                  <c:v>0.20929441138878249</c:v>
                </c:pt>
                <c:pt idx="835">
                  <c:v>0.2285297041528622</c:v>
                </c:pt>
                <c:pt idx="836">
                  <c:v>0.25078652942804069</c:v>
                </c:pt>
                <c:pt idx="837">
                  <c:v>0.91658934082963128</c:v>
                </c:pt>
                <c:pt idx="838">
                  <c:v>1.6439632558116271</c:v>
                </c:pt>
                <c:pt idx="839">
                  <c:v>0.89855748311646266</c:v>
                </c:pt>
                <c:pt idx="840">
                  <c:v>1.1426079597592891</c:v>
                </c:pt>
                <c:pt idx="841">
                  <c:v>1.37993924057298</c:v>
                </c:pt>
                <c:pt idx="842">
                  <c:v>1.349076468714173</c:v>
                </c:pt>
                <c:pt idx="843">
                  <c:v>0.59560819040780189</c:v>
                </c:pt>
                <c:pt idx="844">
                  <c:v>1.07635680497819</c:v>
                </c:pt>
                <c:pt idx="845">
                  <c:v>1.7789304980195479</c:v>
                </c:pt>
                <c:pt idx="846">
                  <c:v>1.7584320677219689</c:v>
                </c:pt>
                <c:pt idx="847">
                  <c:v>1.7301386678568349</c:v>
                </c:pt>
                <c:pt idx="848">
                  <c:v>1.4539015839449121</c:v>
                </c:pt>
                <c:pt idx="849">
                  <c:v>0.93015498322699841</c:v>
                </c:pt>
                <c:pt idx="850">
                  <c:v>0.88624078301316445</c:v>
                </c:pt>
                <c:pt idx="851">
                  <c:v>1.101569190323346</c:v>
                </c:pt>
                <c:pt idx="852">
                  <c:v>0.78549438561722695</c:v>
                </c:pt>
                <c:pt idx="853">
                  <c:v>0.99276809946692879</c:v>
                </c:pt>
                <c:pt idx="854">
                  <c:v>1.1885601860212771</c:v>
                </c:pt>
                <c:pt idx="855">
                  <c:v>1.62179724303067</c:v>
                </c:pt>
                <c:pt idx="856">
                  <c:v>1.8066152620548339</c:v>
                </c:pt>
                <c:pt idx="857">
                  <c:v>2.0013787664323388</c:v>
                </c:pt>
                <c:pt idx="858">
                  <c:v>1.950168351068299</c:v>
                </c:pt>
                <c:pt idx="859">
                  <c:v>2.381533993697786</c:v>
                </c:pt>
                <c:pt idx="860">
                  <c:v>2.5592503739253232</c:v>
                </c:pt>
                <c:pt idx="861">
                  <c:v>2.5085646954958918</c:v>
                </c:pt>
                <c:pt idx="862">
                  <c:v>2.698844069957318</c:v>
                </c:pt>
                <c:pt idx="863">
                  <c:v>2.636298910255078</c:v>
                </c:pt>
                <c:pt idx="864">
                  <c:v>2.561152881254515</c:v>
                </c:pt>
                <c:pt idx="865">
                  <c:v>2.5076130413604858</c:v>
                </c:pt>
                <c:pt idx="866">
                  <c:v>1.9413903679894129</c:v>
                </c:pt>
                <c:pt idx="867">
                  <c:v>1.896533291926886</c:v>
                </c:pt>
                <c:pt idx="868">
                  <c:v>1.82161687181906</c:v>
                </c:pt>
                <c:pt idx="869">
                  <c:v>1.455075810822279</c:v>
                </c:pt>
                <c:pt idx="870">
                  <c:v>1.863459696182957</c:v>
                </c:pt>
                <c:pt idx="871">
                  <c:v>2.2936609692748391</c:v>
                </c:pt>
                <c:pt idx="872">
                  <c:v>1.7827163914162441</c:v>
                </c:pt>
                <c:pt idx="873">
                  <c:v>1.463304802468343</c:v>
                </c:pt>
                <c:pt idx="874">
                  <c:v>1.3872512877801739</c:v>
                </c:pt>
                <c:pt idx="875">
                  <c:v>1.325441649107518</c:v>
                </c:pt>
                <c:pt idx="876">
                  <c:v>1.5019492997539881</c:v>
                </c:pt>
                <c:pt idx="877">
                  <c:v>2.4022227850830689</c:v>
                </c:pt>
                <c:pt idx="878">
                  <c:v>2.552601746120303</c:v>
                </c:pt>
                <c:pt idx="879">
                  <c:v>2.4787717258776918</c:v>
                </c:pt>
                <c:pt idx="880">
                  <c:v>2.1660544781001358</c:v>
                </c:pt>
                <c:pt idx="881">
                  <c:v>2.8431794615393362</c:v>
                </c:pt>
                <c:pt idx="882">
                  <c:v>2.7557742002958889</c:v>
                </c:pt>
                <c:pt idx="883">
                  <c:v>2.2040716026559148</c:v>
                </c:pt>
                <c:pt idx="884">
                  <c:v>2.1279767689063931</c:v>
                </c:pt>
                <c:pt idx="885">
                  <c:v>2.3115145009381881</c:v>
                </c:pt>
                <c:pt idx="886">
                  <c:v>2.2217614639369292</c:v>
                </c:pt>
                <c:pt idx="887">
                  <c:v>2.9130536409559511</c:v>
                </c:pt>
                <c:pt idx="888">
                  <c:v>3.0652895230208799</c:v>
                </c:pt>
                <c:pt idx="889">
                  <c:v>3.5023663832567422</c:v>
                </c:pt>
                <c:pt idx="890">
                  <c:v>3.4325252881126862</c:v>
                </c:pt>
                <c:pt idx="891">
                  <c:v>3.614112601630779</c:v>
                </c:pt>
                <c:pt idx="892">
                  <c:v>4.0262518474950184</c:v>
                </c:pt>
                <c:pt idx="893">
                  <c:v>4.6422615084286463</c:v>
                </c:pt>
                <c:pt idx="894">
                  <c:v>5.0750191659132042</c:v>
                </c:pt>
                <c:pt idx="895">
                  <c:v>4.7777167293250784</c:v>
                </c:pt>
                <c:pt idx="896">
                  <c:v>4.231147963981698</c:v>
                </c:pt>
                <c:pt idx="897">
                  <c:v>4.6769667249078282</c:v>
                </c:pt>
                <c:pt idx="898">
                  <c:v>5.3603087124917286</c:v>
                </c:pt>
                <c:pt idx="899">
                  <c:v>5.5531549578424517</c:v>
                </c:pt>
                <c:pt idx="900">
                  <c:v>5.2585609771205384</c:v>
                </c:pt>
                <c:pt idx="901">
                  <c:v>4.7102242783929569</c:v>
                </c:pt>
                <c:pt idx="902">
                  <c:v>4.4367859170772874</c:v>
                </c:pt>
                <c:pt idx="903">
                  <c:v>4.8627687259855747</c:v>
                </c:pt>
                <c:pt idx="904">
                  <c:v>5.3150185065980509</c:v>
                </c:pt>
                <c:pt idx="905">
                  <c:v>6.2686704771372774</c:v>
                </c:pt>
                <c:pt idx="906">
                  <c:v>5.9811236264199863</c:v>
                </c:pt>
                <c:pt idx="907">
                  <c:v>5.9365603055605902</c:v>
                </c:pt>
                <c:pt idx="908">
                  <c:v>5.4131780419273534</c:v>
                </c:pt>
                <c:pt idx="909">
                  <c:v>5.3691809666972858</c:v>
                </c:pt>
                <c:pt idx="910">
                  <c:v>5.3355424163177361</c:v>
                </c:pt>
                <c:pt idx="911">
                  <c:v>5.5537879483522659</c:v>
                </c:pt>
                <c:pt idx="912">
                  <c:v>5.7963157367395013</c:v>
                </c:pt>
                <c:pt idx="913">
                  <c:v>6.0130078777741858</c:v>
                </c:pt>
                <c:pt idx="914">
                  <c:v>6.0102368971263331</c:v>
                </c:pt>
                <c:pt idx="915">
                  <c:v>5.4936521672763661</c:v>
                </c:pt>
                <c:pt idx="916">
                  <c:v>5.0143849628469468</c:v>
                </c:pt>
                <c:pt idx="917">
                  <c:v>5.5134359684352603</c:v>
                </c:pt>
                <c:pt idx="918">
                  <c:v>5.6857236685787029</c:v>
                </c:pt>
                <c:pt idx="919">
                  <c:v>6.4178840468443923</c:v>
                </c:pt>
                <c:pt idx="920">
                  <c:v>6.6828893194373791</c:v>
                </c:pt>
                <c:pt idx="921">
                  <c:v>6.4463487937092623</c:v>
                </c:pt>
                <c:pt idx="922">
                  <c:v>6.7139350181172972</c:v>
                </c:pt>
                <c:pt idx="923">
                  <c:v>6.4657186594381528</c:v>
                </c:pt>
                <c:pt idx="924">
                  <c:v>5.9959878890390144</c:v>
                </c:pt>
                <c:pt idx="925">
                  <c:v>5.7712644521868697</c:v>
                </c:pt>
                <c:pt idx="926">
                  <c:v>6.8016479349764154</c:v>
                </c:pt>
                <c:pt idx="927">
                  <c:v>7.8047330897363167</c:v>
                </c:pt>
                <c:pt idx="928">
                  <c:v>7.3604166162479316</c:v>
                </c:pt>
                <c:pt idx="929">
                  <c:v>7.1484649252135739</c:v>
                </c:pt>
                <c:pt idx="930">
                  <c:v>7.6884866526063149</c:v>
                </c:pt>
                <c:pt idx="931">
                  <c:v>8.4582232004924833</c:v>
                </c:pt>
                <c:pt idx="932">
                  <c:v>8.2298377078458316</c:v>
                </c:pt>
                <c:pt idx="933">
                  <c:v>7.8073626274158414</c:v>
                </c:pt>
                <c:pt idx="934">
                  <c:v>7.3802316034618798</c:v>
                </c:pt>
                <c:pt idx="935">
                  <c:v>7.1973678332489612</c:v>
                </c:pt>
                <c:pt idx="936">
                  <c:v>7.2726106775208166</c:v>
                </c:pt>
                <c:pt idx="937">
                  <c:v>7.1087418169495606</c:v>
                </c:pt>
                <c:pt idx="938">
                  <c:v>8.1721161447102588</c:v>
                </c:pt>
                <c:pt idx="939">
                  <c:v>7.5195582774721856</c:v>
                </c:pt>
                <c:pt idx="940">
                  <c:v>7.607326827192054</c:v>
                </c:pt>
                <c:pt idx="941">
                  <c:v>6.4723440995255146</c:v>
                </c:pt>
                <c:pt idx="942">
                  <c:v>7.0851109879623104</c:v>
                </c:pt>
                <c:pt idx="943">
                  <c:v>6.9171012794369906</c:v>
                </c:pt>
                <c:pt idx="944">
                  <c:v>7.0158404569816346</c:v>
                </c:pt>
                <c:pt idx="945">
                  <c:v>6.4024191251275511</c:v>
                </c:pt>
                <c:pt idx="946">
                  <c:v>6.5004732422071916</c:v>
                </c:pt>
                <c:pt idx="947">
                  <c:v>6.6307102658587382</c:v>
                </c:pt>
                <c:pt idx="948">
                  <c:v>7.7815888458418954</c:v>
                </c:pt>
                <c:pt idx="949">
                  <c:v>8.1531295050783967</c:v>
                </c:pt>
                <c:pt idx="950">
                  <c:v>7.556746802957349</c:v>
                </c:pt>
                <c:pt idx="951">
                  <c:v>7.2145314457362417</c:v>
                </c:pt>
                <c:pt idx="952">
                  <c:v>6.875682290791957</c:v>
                </c:pt>
                <c:pt idx="953">
                  <c:v>6.8677319909932919</c:v>
                </c:pt>
                <c:pt idx="954">
                  <c:v>6.7124427313729882</c:v>
                </c:pt>
                <c:pt idx="955">
                  <c:v>6.375701665035848</c:v>
                </c:pt>
                <c:pt idx="956">
                  <c:v>6.5651031697273083</c:v>
                </c:pt>
                <c:pt idx="957">
                  <c:v>6.5038652754197983</c:v>
                </c:pt>
                <c:pt idx="958">
                  <c:v>7.1498074318085401</c:v>
                </c:pt>
                <c:pt idx="959">
                  <c:v>6.8573679073162452</c:v>
                </c:pt>
                <c:pt idx="960">
                  <c:v>6.5649208323960693</c:v>
                </c:pt>
                <c:pt idx="961">
                  <c:v>6.2872660990620091</c:v>
                </c:pt>
                <c:pt idx="962">
                  <c:v>6.0066264379794347</c:v>
                </c:pt>
                <c:pt idx="963">
                  <c:v>5.9725269267698593</c:v>
                </c:pt>
                <c:pt idx="964">
                  <c:v>5.7133842427427624</c:v>
                </c:pt>
                <c:pt idx="965">
                  <c:v>5.6959110277781804</c:v>
                </c:pt>
                <c:pt idx="966">
                  <c:v>6.1853041579329036</c:v>
                </c:pt>
                <c:pt idx="967">
                  <c:v>5.9350689472564682</c:v>
                </c:pt>
                <c:pt idx="968">
                  <c:v>5.6968053101350904</c:v>
                </c:pt>
                <c:pt idx="969">
                  <c:v>5.6938797855189884</c:v>
                </c:pt>
                <c:pt idx="970">
                  <c:v>5.723690691384121</c:v>
                </c:pt>
                <c:pt idx="971">
                  <c:v>6.2338198100289333</c:v>
                </c:pt>
                <c:pt idx="972">
                  <c:v>6.0144618259715514</c:v>
                </c:pt>
                <c:pt idx="973">
                  <c:v>5.8066019852384727</c:v>
                </c:pt>
                <c:pt idx="974">
                  <c:v>5.8574250576988618</c:v>
                </c:pt>
                <c:pt idx="975">
                  <c:v>5.4107868840486901</c:v>
                </c:pt>
                <c:pt idx="976">
                  <c:v>5.4815328417104467</c:v>
                </c:pt>
                <c:pt idx="977">
                  <c:v>5.2919077099762148</c:v>
                </c:pt>
                <c:pt idx="978">
                  <c:v>5.3502354004172332</c:v>
                </c:pt>
                <c:pt idx="979">
                  <c:v>5.4290585503339344</c:v>
                </c:pt>
                <c:pt idx="980">
                  <c:v>5.2649142063386023</c:v>
                </c:pt>
                <c:pt idx="981">
                  <c:v>5.0937969205658078</c:v>
                </c:pt>
                <c:pt idx="982">
                  <c:v>4.9471295042611976</c:v>
                </c:pt>
                <c:pt idx="983">
                  <c:v>4.807591799470373</c:v>
                </c:pt>
                <c:pt idx="984">
                  <c:v>4.6715431816459443</c:v>
                </c:pt>
                <c:pt idx="985">
                  <c:v>4.5423295032821329</c:v>
                </c:pt>
                <c:pt idx="986">
                  <c:v>4.9101441653432687</c:v>
                </c:pt>
                <c:pt idx="987">
                  <c:v>5.0478177260923758</c:v>
                </c:pt>
                <c:pt idx="988">
                  <c:v>4.9412124905199732</c:v>
                </c:pt>
                <c:pt idx="989">
                  <c:v>4.8375227012274138</c:v>
                </c:pt>
                <c:pt idx="990">
                  <c:v>4.7453825433813392</c:v>
                </c:pt>
                <c:pt idx="991">
                  <c:v>4.6589199034724231</c:v>
                </c:pt>
                <c:pt idx="992">
                  <c:v>4.5787838088742214</c:v>
                </c:pt>
                <c:pt idx="993">
                  <c:v>4.5089656837261316</c:v>
                </c:pt>
                <c:pt idx="994">
                  <c:v>4.6820627166183613</c:v>
                </c:pt>
                <c:pt idx="995">
                  <c:v>4.6223394040003711</c:v>
                </c:pt>
                <c:pt idx="996">
                  <c:v>4.329078716465574</c:v>
                </c:pt>
                <c:pt idx="997">
                  <c:v>4.5254505989204858</c:v>
                </c:pt>
                <c:pt idx="998">
                  <c:v>4.4865865101723159</c:v>
                </c:pt>
                <c:pt idx="999">
                  <c:v>4.7042496576691244</c:v>
                </c:pt>
                <c:pt idx="1000">
                  <c:v>4.4309375662288906</c:v>
                </c:pt>
                <c:pt idx="1001">
                  <c:v>4.4138297354903386</c:v>
                </c:pt>
                <c:pt idx="1002">
                  <c:v>4.4032802255962906</c:v>
                </c:pt>
                <c:pt idx="1003">
                  <c:v>4.4000017907212907</c:v>
                </c:pt>
                <c:pt idx="1004">
                  <c:v>4.4037936390424761</c:v>
                </c:pt>
                <c:pt idx="1005">
                  <c:v>4.4144886407956676</c:v>
                </c:pt>
                <c:pt idx="1006">
                  <c:v>4.4322725819047264</c:v>
                </c:pt>
                <c:pt idx="1007">
                  <c:v>4.4560541170677084</c:v>
                </c:pt>
                <c:pt idx="1008">
                  <c:v>4.4888319005876554</c:v>
                </c:pt>
                <c:pt idx="1009">
                  <c:v>4.5270724812511673</c:v>
                </c:pt>
                <c:pt idx="1010">
                  <c:v>4.3369945364073317</c:v>
                </c:pt>
                <c:pt idx="1011">
                  <c:v>4.1413926954836029</c:v>
                </c:pt>
                <c:pt idx="1012">
                  <c:v>4.1997825038532994</c:v>
                </c:pt>
                <c:pt idx="1013">
                  <c:v>4.2687052587734513</c:v>
                </c:pt>
                <c:pt idx="1014">
                  <c:v>4.3402508740057613</c:v>
                </c:pt>
                <c:pt idx="1015">
                  <c:v>4.183197005017206</c:v>
                </c:pt>
                <c:pt idx="1016">
                  <c:v>4.2690240621541591</c:v>
                </c:pt>
                <c:pt idx="1017">
                  <c:v>4.3638808070080302</c:v>
                </c:pt>
                <c:pt idx="1018">
                  <c:v>4.4646379516955514</c:v>
                </c:pt>
                <c:pt idx="1019">
                  <c:v>4.3186380234884334</c:v>
                </c:pt>
                <c:pt idx="1020">
                  <c:v>4.1968249102183108</c:v>
                </c:pt>
                <c:pt idx="1021">
                  <c:v>4.3149512308723104</c:v>
                </c:pt>
                <c:pt idx="1022">
                  <c:v>4.2113743250818354</c:v>
                </c:pt>
                <c:pt idx="1023">
                  <c:v>4.0978983246531024</c:v>
                </c:pt>
                <c:pt idx="1024">
                  <c:v>4.24193612728169</c:v>
                </c:pt>
                <c:pt idx="1025">
                  <c:v>4.3871979319540344</c:v>
                </c:pt>
                <c:pt idx="1026">
                  <c:v>4.0562152818249047</c:v>
                </c:pt>
                <c:pt idx="1027">
                  <c:v>3.9760502563914599</c:v>
                </c:pt>
                <c:pt idx="1028">
                  <c:v>3.6557833858186091</c:v>
                </c:pt>
                <c:pt idx="1029">
                  <c:v>4.0658939723932974</c:v>
                </c:pt>
                <c:pt idx="1030">
                  <c:v>3.763531018394588</c:v>
                </c:pt>
                <c:pt idx="1031">
                  <c:v>3.9560869779631962</c:v>
                </c:pt>
                <c:pt idx="1032">
                  <c:v>3.913218484952921</c:v>
                </c:pt>
                <c:pt idx="1033">
                  <c:v>3.8709017046654992</c:v>
                </c:pt>
                <c:pt idx="1034">
                  <c:v>4.076018591534023</c:v>
                </c:pt>
                <c:pt idx="1035">
                  <c:v>3.811072620231641</c:v>
                </c:pt>
                <c:pt idx="1036">
                  <c:v>3.294509625707235</c:v>
                </c:pt>
                <c:pt idx="1037">
                  <c:v>3.5220726615923472</c:v>
                </c:pt>
                <c:pt idx="1038">
                  <c:v>3.264764695487457</c:v>
                </c:pt>
                <c:pt idx="1039">
                  <c:v>3.2549409220713699</c:v>
                </c:pt>
                <c:pt idx="1040">
                  <c:v>3.264616729945629</c:v>
                </c:pt>
                <c:pt idx="1041">
                  <c:v>3.2706959369704118</c:v>
                </c:pt>
                <c:pt idx="1042">
                  <c:v>3.5634866408827008</c:v>
                </c:pt>
                <c:pt idx="1043">
                  <c:v>3.3370545789679231</c:v>
                </c:pt>
                <c:pt idx="1044">
                  <c:v>3.5964201981023511</c:v>
                </c:pt>
                <c:pt idx="1045">
                  <c:v>3.6512676882688031</c:v>
                </c:pt>
                <c:pt idx="1046">
                  <c:v>3.1852574406199778</c:v>
                </c:pt>
                <c:pt idx="1047">
                  <c:v>2.7512171266981231</c:v>
                </c:pt>
                <c:pt idx="1048">
                  <c:v>2.7959238922145739</c:v>
                </c:pt>
                <c:pt idx="1049">
                  <c:v>2.620718405153752</c:v>
                </c:pt>
                <c:pt idx="1050">
                  <c:v>2.4320477986628362</c:v>
                </c:pt>
                <c:pt idx="1051">
                  <c:v>2.2660228835675009</c:v>
                </c:pt>
                <c:pt idx="1052">
                  <c:v>2.3335977571878459</c:v>
                </c:pt>
                <c:pt idx="1053">
                  <c:v>2.1665654618637968</c:v>
                </c:pt>
                <c:pt idx="1054">
                  <c:v>2.494780125029934</c:v>
                </c:pt>
                <c:pt idx="1055">
                  <c:v>2.8403121871700709</c:v>
                </c:pt>
                <c:pt idx="1056">
                  <c:v>2.7008273568771699</c:v>
                </c:pt>
                <c:pt idx="1057">
                  <c:v>2.5494974920401599</c:v>
                </c:pt>
                <c:pt idx="1058">
                  <c:v>2.1650148994093001</c:v>
                </c:pt>
                <c:pt idx="1059">
                  <c:v>2.0344957921654441</c:v>
                </c:pt>
                <c:pt idx="1060">
                  <c:v>1.948639773221174</c:v>
                </c:pt>
                <c:pt idx="1061">
                  <c:v>2.504589488714061</c:v>
                </c:pt>
                <c:pt idx="1062">
                  <c:v>2.8043411311534499</c:v>
                </c:pt>
                <c:pt idx="1063">
                  <c:v>3.1864596336500881</c:v>
                </c:pt>
                <c:pt idx="1064">
                  <c:v>3.0717924630525322</c:v>
                </c:pt>
                <c:pt idx="1065">
                  <c:v>2.974650699394914</c:v>
                </c:pt>
                <c:pt idx="1066">
                  <c:v>2.6393422094805321</c:v>
                </c:pt>
                <c:pt idx="1067">
                  <c:v>3.038474214345769</c:v>
                </c:pt>
                <c:pt idx="1068">
                  <c:v>2.214249850656159</c:v>
                </c:pt>
                <c:pt idx="1069">
                  <c:v>1.6501977624900801</c:v>
                </c:pt>
                <c:pt idx="1070">
                  <c:v>1.084316093892397</c:v>
                </c:pt>
                <c:pt idx="1071">
                  <c:v>1.0110765222353559</c:v>
                </c:pt>
                <c:pt idx="1072">
                  <c:v>0.45132556855159578</c:v>
                </c:pt>
                <c:pt idx="1073">
                  <c:v>0.62332284680414318</c:v>
                </c:pt>
                <c:pt idx="1074">
                  <c:v>0.81924321782059906</c:v>
                </c:pt>
                <c:pt idx="1075">
                  <c:v>2.5273818209768709E-2</c:v>
                </c:pt>
                <c:pt idx="1076">
                  <c:v>0.73051194087841509</c:v>
                </c:pt>
                <c:pt idx="1077">
                  <c:v>0.68664865695592425</c:v>
                </c:pt>
                <c:pt idx="1078">
                  <c:v>0.64260632860495548</c:v>
                </c:pt>
                <c:pt idx="1079">
                  <c:v>0.1243826450223651</c:v>
                </c:pt>
                <c:pt idx="1080">
                  <c:v>9.6502906873865868E-2</c:v>
                </c:pt>
                <c:pt idx="1081">
                  <c:v>-0.18037113604833621</c:v>
                </c:pt>
                <c:pt idx="1082">
                  <c:v>-0.45430910438179239</c:v>
                </c:pt>
                <c:pt idx="1083">
                  <c:v>1.9162128422209431E-2</c:v>
                </c:pt>
                <c:pt idx="1084">
                  <c:v>-0.49051287211915451</c:v>
                </c:pt>
                <c:pt idx="1085">
                  <c:v>-8.695838748820961E-3</c:v>
                </c:pt>
                <c:pt idx="1086">
                  <c:v>-0.25941517999544322</c:v>
                </c:pt>
                <c:pt idx="1087">
                  <c:v>-1.018274698182609E-2</c:v>
                </c:pt>
                <c:pt idx="1088">
                  <c:v>-0.7590945306444894</c:v>
                </c:pt>
                <c:pt idx="1089">
                  <c:v>-0.76810380108739196</c:v>
                </c:pt>
                <c:pt idx="1090">
                  <c:v>-0.51390506036818806</c:v>
                </c:pt>
                <c:pt idx="1091">
                  <c:v>-1.2466182645122219</c:v>
                </c:pt>
                <c:pt idx="1092">
                  <c:v>-1.231315604293542</c:v>
                </c:pt>
                <c:pt idx="1093">
                  <c:v>-0.44077419150400488</c:v>
                </c:pt>
                <c:pt idx="1094">
                  <c:v>-0.67495264258073462</c:v>
                </c:pt>
                <c:pt idx="1095">
                  <c:v>-0.63827030462238099</c:v>
                </c:pt>
                <c:pt idx="1096">
                  <c:v>-0.62918381061689388</c:v>
                </c:pt>
                <c:pt idx="1097">
                  <c:v>-0.84368328948767157</c:v>
                </c:pt>
                <c:pt idx="1098">
                  <c:v>-0.81828224703602359</c:v>
                </c:pt>
                <c:pt idx="1099">
                  <c:v>-0.5292856729006985</c:v>
                </c:pt>
                <c:pt idx="1100">
                  <c:v>-0.99314594163294601</c:v>
                </c:pt>
                <c:pt idx="1101">
                  <c:v>-1.447513448865408</c:v>
                </c:pt>
                <c:pt idx="1102">
                  <c:v>-1.9097257509905321</c:v>
                </c:pt>
                <c:pt idx="1103">
                  <c:v>-2.8325002403589958</c:v>
                </c:pt>
                <c:pt idx="1104">
                  <c:v>-2.31577073253959</c:v>
                </c:pt>
                <c:pt idx="1105">
                  <c:v>-1.775693710453311</c:v>
                </c:pt>
                <c:pt idx="1106">
                  <c:v>-2.4673239198830288</c:v>
                </c:pt>
                <c:pt idx="1107">
                  <c:v>-2.6722116360188011</c:v>
                </c:pt>
                <c:pt idx="1108">
                  <c:v>-2.6090186982717678</c:v>
                </c:pt>
                <c:pt idx="1109">
                  <c:v>-3.065163009215695</c:v>
                </c:pt>
                <c:pt idx="1110">
                  <c:v>-3.2339583909428309</c:v>
                </c:pt>
                <c:pt idx="1111">
                  <c:v>-2.629622736536732</c:v>
                </c:pt>
                <c:pt idx="1112">
                  <c:v>-3.0582502378629211</c:v>
                </c:pt>
                <c:pt idx="1113">
                  <c:v>-2.9913321769826671</c:v>
                </c:pt>
                <c:pt idx="1114">
                  <c:v>-2.68291017250499</c:v>
                </c:pt>
                <c:pt idx="1115">
                  <c:v>-2.8780936681014002</c:v>
                </c:pt>
                <c:pt idx="1116">
                  <c:v>-3.3040587215200499</c:v>
                </c:pt>
                <c:pt idx="1117">
                  <c:v>-2.719845897384459</c:v>
                </c:pt>
                <c:pt idx="1118">
                  <c:v>-2.1857531771018728</c:v>
                </c:pt>
                <c:pt idx="1119">
                  <c:v>-1.641578904971567</c:v>
                </c:pt>
                <c:pt idx="1120">
                  <c:v>-1.0804572903275871</c:v>
                </c:pt>
                <c:pt idx="1121">
                  <c:v>-1.4796451511793409</c:v>
                </c:pt>
                <c:pt idx="1122">
                  <c:v>-1.8947151194895471</c:v>
                </c:pt>
                <c:pt idx="1123">
                  <c:v>-2.075192693689615</c:v>
                </c:pt>
                <c:pt idx="1124">
                  <c:v>-2.2545444038916571</c:v>
                </c:pt>
                <c:pt idx="1125">
                  <c:v>-2.667436632276861</c:v>
                </c:pt>
                <c:pt idx="1126">
                  <c:v>-3.3837600073761389</c:v>
                </c:pt>
                <c:pt idx="1127">
                  <c:v>-4.0488217451171238</c:v>
                </c:pt>
                <c:pt idx="1128">
                  <c:v>-4.2076604308724086</c:v>
                </c:pt>
                <c:pt idx="1129">
                  <c:v>-4.1313166160555852</c:v>
                </c:pt>
                <c:pt idx="1130">
                  <c:v>-4.3129890447364971</c:v>
                </c:pt>
                <c:pt idx="1131">
                  <c:v>-4.1676943037325884</c:v>
                </c:pt>
                <c:pt idx="1132">
                  <c:v>-4.8329834574619781</c:v>
                </c:pt>
                <c:pt idx="1133">
                  <c:v>-4.8475952046806299</c:v>
                </c:pt>
                <c:pt idx="1134">
                  <c:v>-4.699712204972684</c:v>
                </c:pt>
                <c:pt idx="1135">
                  <c:v>-4.8702118109401056</c:v>
                </c:pt>
                <c:pt idx="1136">
                  <c:v>-4.2966582957161279</c:v>
                </c:pt>
                <c:pt idx="1137">
                  <c:v>-4.2320634725383002</c:v>
                </c:pt>
                <c:pt idx="1138">
                  <c:v>-4.9036121255718683</c:v>
                </c:pt>
                <c:pt idx="1139">
                  <c:v>-4.8360476320305281</c:v>
                </c:pt>
                <c:pt idx="1140">
                  <c:v>-4.2696236893335424</c:v>
                </c:pt>
                <c:pt idx="1141">
                  <c:v>-3.9795692653175649</c:v>
                </c:pt>
                <c:pt idx="1142">
                  <c:v>-3.654658013015847</c:v>
                </c:pt>
                <c:pt idx="1143">
                  <c:v>-3.8144351119771041</c:v>
                </c:pt>
                <c:pt idx="1144">
                  <c:v>-3.788702678772069</c:v>
                </c:pt>
                <c:pt idx="1145">
                  <c:v>-3.9661890099711461</c:v>
                </c:pt>
                <c:pt idx="1146">
                  <c:v>-3.4456118527181729</c:v>
                </c:pt>
                <c:pt idx="1147">
                  <c:v>-3.1122999845834438</c:v>
                </c:pt>
                <c:pt idx="1148">
                  <c:v>-3.3126784508959588</c:v>
                </c:pt>
                <c:pt idx="1149">
                  <c:v>-3.729419997860361</c:v>
                </c:pt>
                <c:pt idx="1150">
                  <c:v>-4.4372814524205921</c:v>
                </c:pt>
                <c:pt idx="1151">
                  <c:v>-4.3666452057478304</c:v>
                </c:pt>
                <c:pt idx="1152">
                  <c:v>-5.0759002202831596</c:v>
                </c:pt>
                <c:pt idx="1153">
                  <c:v>-4.758703582988062</c:v>
                </c:pt>
                <c:pt idx="1154">
                  <c:v>-4.473645691432381</c:v>
                </c:pt>
                <c:pt idx="1155">
                  <c:v>-5.6497477162112659</c:v>
                </c:pt>
                <c:pt idx="1156">
                  <c:v>-5.8623447032078388</c:v>
                </c:pt>
                <c:pt idx="1157">
                  <c:v>-5.3242820578713861</c:v>
                </c:pt>
                <c:pt idx="1158">
                  <c:v>-5.0426749814906202</c:v>
                </c:pt>
                <c:pt idx="1159">
                  <c:v>-5.4413358055521144</c:v>
                </c:pt>
                <c:pt idx="1160">
                  <c:v>-5.9077730763701481</c:v>
                </c:pt>
                <c:pt idx="1161">
                  <c:v>-5.4366177699932896</c:v>
                </c:pt>
                <c:pt idx="1162">
                  <c:v>-5.8468272303009599</c:v>
                </c:pt>
                <c:pt idx="1163">
                  <c:v>-5.3539614075435793</c:v>
                </c:pt>
                <c:pt idx="1164">
                  <c:v>-5.3226797719526084</c:v>
                </c:pt>
                <c:pt idx="1165">
                  <c:v>-5.7949674108450324</c:v>
                </c:pt>
                <c:pt idx="1166">
                  <c:v>-6.0263072415848464</c:v>
                </c:pt>
                <c:pt idx="1167">
                  <c:v>-5.5037016978475037</c:v>
                </c:pt>
                <c:pt idx="1168">
                  <c:v>-5.5175335358853772</c:v>
                </c:pt>
                <c:pt idx="1169">
                  <c:v>-5.5265911494062996</c:v>
                </c:pt>
                <c:pt idx="1170">
                  <c:v>-5.5063142738529507</c:v>
                </c:pt>
                <c:pt idx="1171">
                  <c:v>-5.5198206516242294</c:v>
                </c:pt>
                <c:pt idx="1172">
                  <c:v>-5.2845249805238268</c:v>
                </c:pt>
                <c:pt idx="1173">
                  <c:v>-5.7633451890887528</c:v>
                </c:pt>
                <c:pt idx="1174">
                  <c:v>-6.5279782319925488</c:v>
                </c:pt>
                <c:pt idx="1175">
                  <c:v>-6.7789401827118638</c:v>
                </c:pt>
                <c:pt idx="1176">
                  <c:v>-6.5464809772121839</c:v>
                </c:pt>
                <c:pt idx="1177">
                  <c:v>-6.1019482425182616</c:v>
                </c:pt>
                <c:pt idx="1178">
                  <c:v>-5.6409817318419186</c:v>
                </c:pt>
                <c:pt idx="1179">
                  <c:v>-5.4188743651306623</c:v>
                </c:pt>
                <c:pt idx="1180">
                  <c:v>-4.9623210723604103</c:v>
                </c:pt>
                <c:pt idx="1181">
                  <c:v>-5.9815696289453228</c:v>
                </c:pt>
                <c:pt idx="1182">
                  <c:v>-7.4955633842930212</c:v>
                </c:pt>
                <c:pt idx="1183">
                  <c:v>-7.0419307838093488</c:v>
                </c:pt>
                <c:pt idx="1184">
                  <c:v>-6.6253028301498347</c:v>
                </c:pt>
                <c:pt idx="1185">
                  <c:v>-6.1922589148934577</c:v>
                </c:pt>
                <c:pt idx="1186">
                  <c:v>-6.4994351435418034</c:v>
                </c:pt>
                <c:pt idx="1187">
                  <c:v>-6.8153738192616231</c:v>
                </c:pt>
                <c:pt idx="1188">
                  <c:v>-7.1466575130540662</c:v>
                </c:pt>
                <c:pt idx="1189">
                  <c:v>-7.1637236988902373</c:v>
                </c:pt>
                <c:pt idx="1190">
                  <c:v>-6.7585924212326347</c:v>
                </c:pt>
                <c:pt idx="1191">
                  <c:v>-6.3545881514323241</c:v>
                </c:pt>
                <c:pt idx="1192">
                  <c:v>-5.9583945192277099</c:v>
                </c:pt>
                <c:pt idx="1193">
                  <c:v>-5.568331375612587</c:v>
                </c:pt>
                <c:pt idx="1194">
                  <c:v>-7.6236744666092733</c:v>
                </c:pt>
                <c:pt idx="1195">
                  <c:v>-7.727798827406545</c:v>
                </c:pt>
                <c:pt idx="1196">
                  <c:v>-7.3564835251123668</c:v>
                </c:pt>
                <c:pt idx="1197">
                  <c:v>-7.4839925579668147</c:v>
                </c:pt>
                <c:pt idx="1198">
                  <c:v>-7.843601084651155</c:v>
                </c:pt>
                <c:pt idx="1199">
                  <c:v>-7.9782076077057411</c:v>
                </c:pt>
                <c:pt idx="1200">
                  <c:v>-7.6221861628907561</c:v>
                </c:pt>
                <c:pt idx="1201">
                  <c:v>-7.5146046763440637</c:v>
                </c:pt>
                <c:pt idx="1202">
                  <c:v>-7.4141893723352723</c:v>
                </c:pt>
                <c:pt idx="1203">
                  <c:v>-7.8049980959838763</c:v>
                </c:pt>
                <c:pt idx="1204">
                  <c:v>-7.4755282180362306</c:v>
                </c:pt>
                <c:pt idx="1205">
                  <c:v>-7.1475096024756226</c:v>
                </c:pt>
                <c:pt idx="1206">
                  <c:v>-6.7873961614044447</c:v>
                </c:pt>
                <c:pt idx="1207">
                  <c:v>-7.2074188936129957</c:v>
                </c:pt>
                <c:pt idx="1208">
                  <c:v>-7.3899749951758764</c:v>
                </c:pt>
                <c:pt idx="1209">
                  <c:v>-7.3283416621052604</c:v>
                </c:pt>
                <c:pt idx="1210">
                  <c:v>-6.7820311072596979</c:v>
                </c:pt>
                <c:pt idx="1211">
                  <c:v>-6.4885612190008288</c:v>
                </c:pt>
                <c:pt idx="1212">
                  <c:v>-6.9390034303320363</c:v>
                </c:pt>
                <c:pt idx="1213">
                  <c:v>-6.8959039048271364</c:v>
                </c:pt>
                <c:pt idx="1214">
                  <c:v>-6.6209287845933886</c:v>
                </c:pt>
                <c:pt idx="1215">
                  <c:v>-6.6023254022023252</c:v>
                </c:pt>
                <c:pt idx="1216">
                  <c:v>-6.582337290996378</c:v>
                </c:pt>
                <c:pt idx="1217">
                  <c:v>-6.3305229565756207</c:v>
                </c:pt>
                <c:pt idx="1218">
                  <c:v>-6.3221030143691621</c:v>
                </c:pt>
                <c:pt idx="1219">
                  <c:v>-6.3238741563182543</c:v>
                </c:pt>
                <c:pt idx="1220">
                  <c:v>-6.8708493297773154</c:v>
                </c:pt>
                <c:pt idx="1221">
                  <c:v>-6.895394783127287</c:v>
                </c:pt>
                <c:pt idx="1222">
                  <c:v>-6.6637204957493026</c:v>
                </c:pt>
                <c:pt idx="1223">
                  <c:v>-6.4446891103966948</c:v>
                </c:pt>
                <c:pt idx="1224">
                  <c:v>-6.4697660323483319</c:v>
                </c:pt>
                <c:pt idx="1225">
                  <c:v>-6.261057763872472</c:v>
                </c:pt>
                <c:pt idx="1226">
                  <c:v>-6.8009314916582042</c:v>
                </c:pt>
                <c:pt idx="1227">
                  <c:v>-6.3568832368764703</c:v>
                </c:pt>
                <c:pt idx="1228">
                  <c:v>-6.4226646860858656</c:v>
                </c:pt>
                <c:pt idx="1229">
                  <c:v>-6.2371339117569278</c:v>
                </c:pt>
                <c:pt idx="1230">
                  <c:v>-6.0666852383209724</c:v>
                </c:pt>
                <c:pt idx="1231">
                  <c:v>-5.6412350152783262</c:v>
                </c:pt>
                <c:pt idx="1232">
                  <c:v>-5.9756106574965324</c:v>
                </c:pt>
                <c:pt idx="1233">
                  <c:v>-6.3042650807109624</c:v>
                </c:pt>
                <c:pt idx="1234">
                  <c:v>-6.1554437706753049</c:v>
                </c:pt>
                <c:pt idx="1235">
                  <c:v>-6.2598814995829741</c:v>
                </c:pt>
                <c:pt idx="1236">
                  <c:v>-6.1319682293009237</c:v>
                </c:pt>
                <c:pt idx="1237">
                  <c:v>-5.7492780450300813</c:v>
                </c:pt>
                <c:pt idx="1238">
                  <c:v>-5.6305269686166071</c:v>
                </c:pt>
                <c:pt idx="1239">
                  <c:v>-5.2727912533919437</c:v>
                </c:pt>
                <c:pt idx="1240">
                  <c:v>-4.9173498916705398</c:v>
                </c:pt>
                <c:pt idx="1241">
                  <c:v>-5.0629133986322756</c:v>
                </c:pt>
                <c:pt idx="1242">
                  <c:v>-4.972956329557249</c:v>
                </c:pt>
                <c:pt idx="1243">
                  <c:v>-4.8818539646997579</c:v>
                </c:pt>
                <c:pt idx="1244">
                  <c:v>-5.0422265301713756</c:v>
                </c:pt>
                <c:pt idx="1245">
                  <c:v>-4.9694579807187438</c:v>
                </c:pt>
                <c:pt idx="1246">
                  <c:v>-4.8966927622023206</c:v>
                </c:pt>
                <c:pt idx="1247">
                  <c:v>-4.8407921568673657</c:v>
                </c:pt>
                <c:pt idx="1248">
                  <c:v>-4.7871424297762388</c:v>
                </c:pt>
                <c:pt idx="1249">
                  <c:v>-4.5037727643259871</c:v>
                </c:pt>
                <c:pt idx="1250">
                  <c:v>-4.9550495878138321</c:v>
                </c:pt>
                <c:pt idx="1251">
                  <c:v>-4.6747563916229637</c:v>
                </c:pt>
                <c:pt idx="1252">
                  <c:v>-4.6507591599864782</c:v>
                </c:pt>
                <c:pt idx="1253">
                  <c:v>-4.633426429996689</c:v>
                </c:pt>
                <c:pt idx="1254">
                  <c:v>-4.6231643612688771</c:v>
                </c:pt>
                <c:pt idx="1255">
                  <c:v>-4.6200144910389866</c:v>
                </c:pt>
                <c:pt idx="1256">
                  <c:v>-4.6239173584514219</c:v>
                </c:pt>
                <c:pt idx="1257">
                  <c:v>-4.8846913048060969</c:v>
                </c:pt>
                <c:pt idx="1258">
                  <c:v>-4.6520437248494346</c:v>
                </c:pt>
                <c:pt idx="1259">
                  <c:v>-4.6774120806955182</c:v>
                </c:pt>
                <c:pt idx="1260">
                  <c:v>-4.7099928279525898</c:v>
                </c:pt>
                <c:pt idx="1261">
                  <c:v>-4.5076480604833478</c:v>
                </c:pt>
                <c:pt idx="1262">
                  <c:v>-4.5516882422250831</c:v>
                </c:pt>
                <c:pt idx="1263">
                  <c:v>-4.6126681419064246</c:v>
                </c:pt>
                <c:pt idx="1264">
                  <c:v>-4.4213895369319403</c:v>
                </c:pt>
                <c:pt idx="1265">
                  <c:v>-4.4819897372118902</c:v>
                </c:pt>
                <c:pt idx="1266">
                  <c:v>-4.5539309655817419</c:v>
                </c:pt>
                <c:pt idx="1267">
                  <c:v>-4.6364700591264096</c:v>
                </c:pt>
                <c:pt idx="1268">
                  <c:v>-4.7251883564055106</c:v>
                </c:pt>
                <c:pt idx="1269">
                  <c:v>-4.818694040411529</c:v>
                </c:pt>
                <c:pt idx="1270">
                  <c:v>-4.1994280997234634</c:v>
                </c:pt>
                <c:pt idx="1271">
                  <c:v>-4.0606655928288831</c:v>
                </c:pt>
                <c:pt idx="1272">
                  <c:v>-4.1735070289832947</c:v>
                </c:pt>
                <c:pt idx="1273">
                  <c:v>-4.0503841912096448</c:v>
                </c:pt>
                <c:pt idx="1274">
                  <c:v>-3.935552559637074</c:v>
                </c:pt>
                <c:pt idx="1275">
                  <c:v>-4.0650228945023059</c:v>
                </c:pt>
                <c:pt idx="1276">
                  <c:v>-4.4574380799755318</c:v>
                </c:pt>
                <c:pt idx="1277">
                  <c:v>-4.1248159068826311</c:v>
                </c:pt>
                <c:pt idx="1278">
                  <c:v>-3.7881046043035842</c:v>
                </c:pt>
                <c:pt idx="1279">
                  <c:v>-3.7043904081258598</c:v>
                </c:pt>
                <c:pt idx="1280">
                  <c:v>-3.139928640464944</c:v>
                </c:pt>
                <c:pt idx="1281">
                  <c:v>-3.070894536590131</c:v>
                </c:pt>
                <c:pt idx="1282">
                  <c:v>-2.767274153020423</c:v>
                </c:pt>
                <c:pt idx="1283">
                  <c:v>-2.9539961905357468</c:v>
                </c:pt>
                <c:pt idx="1284">
                  <c:v>-3.1529173660531029</c:v>
                </c:pt>
                <c:pt idx="1285">
                  <c:v>-3.3558235426049241</c:v>
                </c:pt>
                <c:pt idx="1286">
                  <c:v>-3.076582783380005</c:v>
                </c:pt>
                <c:pt idx="1287">
                  <c:v>-3.287569229859812</c:v>
                </c:pt>
                <c:pt idx="1288">
                  <c:v>-3.5116869896808538</c:v>
                </c:pt>
                <c:pt idx="1289">
                  <c:v>-3.2437734290137432</c:v>
                </c:pt>
                <c:pt idx="1290">
                  <c:v>-3.0097991451387709</c:v>
                </c:pt>
                <c:pt idx="1291">
                  <c:v>-3.2549667738768022</c:v>
                </c:pt>
                <c:pt idx="1292">
                  <c:v>-3.0104799472770618</c:v>
                </c:pt>
                <c:pt idx="1293">
                  <c:v>-2.5330134484679832</c:v>
                </c:pt>
                <c:pt idx="1294">
                  <c:v>-3.0373942029577141</c:v>
                </c:pt>
                <c:pt idx="1295">
                  <c:v>-2.8345778454587531</c:v>
                </c:pt>
                <c:pt idx="1296">
                  <c:v>-2.6071551218769571</c:v>
                </c:pt>
                <c:pt idx="1297">
                  <c:v>-2.4011791111751388</c:v>
                </c:pt>
                <c:pt idx="1298">
                  <c:v>-2.4294386495458871</c:v>
                </c:pt>
                <c:pt idx="1299">
                  <c:v>-2.7349722143563611</c:v>
                </c:pt>
                <c:pt idx="1300">
                  <c:v>-2.2907923094108331</c:v>
                </c:pt>
                <c:pt idx="1301">
                  <c:v>-2.5948157354082748</c:v>
                </c:pt>
                <c:pt idx="1302">
                  <c:v>-2.4100656089795081</c:v>
                </c:pt>
                <c:pt idx="1303">
                  <c:v>-2.2338253338891718</c:v>
                </c:pt>
                <c:pt idx="1304">
                  <c:v>-2.0644529515519712</c:v>
                </c:pt>
                <c:pt idx="1305">
                  <c:v>-1.664996455633172</c:v>
                </c:pt>
                <c:pt idx="1306">
                  <c:v>-1.7494760483854039</c:v>
                </c:pt>
                <c:pt idx="1307">
                  <c:v>-1.840148808855915</c:v>
                </c:pt>
                <c:pt idx="1308">
                  <c:v>-1.1955002701824919</c:v>
                </c:pt>
                <c:pt idx="1309">
                  <c:v>-1.5283107845741599</c:v>
                </c:pt>
                <c:pt idx="1310">
                  <c:v>-1.405212228443943</c:v>
                </c:pt>
                <c:pt idx="1311">
                  <c:v>-1.024355814325062</c:v>
                </c:pt>
                <c:pt idx="1312">
                  <c:v>-1.399256660865035</c:v>
                </c:pt>
                <c:pt idx="1313">
                  <c:v>-1.2588548871489711</c:v>
                </c:pt>
                <c:pt idx="1314">
                  <c:v>-1.161013568094162</c:v>
                </c:pt>
                <c:pt idx="1315">
                  <c:v>-1.0365777583383819</c:v>
                </c:pt>
                <c:pt idx="1316">
                  <c:v>-0.74165394890106029</c:v>
                </c:pt>
                <c:pt idx="1317">
                  <c:v>-1.132926136597362</c:v>
                </c:pt>
                <c:pt idx="1318">
                  <c:v>-0.53856840165583719</c:v>
                </c:pt>
                <c:pt idx="1319">
                  <c:v>3.2207098257970301E-2</c:v>
                </c:pt>
                <c:pt idx="1320">
                  <c:v>-0.37358128411580083</c:v>
                </c:pt>
                <c:pt idx="1321">
                  <c:v>-4.2972846558839713E-2</c:v>
                </c:pt>
                <c:pt idx="1322">
                  <c:v>-0.45556070816830641</c:v>
                </c:pt>
                <c:pt idx="1323">
                  <c:v>-0.63142215528216639</c:v>
                </c:pt>
                <c:pt idx="1324">
                  <c:v>-0.30954691427675129</c:v>
                </c:pt>
                <c:pt idx="1325">
                  <c:v>-4.5718026155284967E-2</c:v>
                </c:pt>
                <c:pt idx="1326">
                  <c:v>-0.18296454535679629</c:v>
                </c:pt>
                <c:pt idx="1327">
                  <c:v>-0.62671321568156202</c:v>
                </c:pt>
                <c:pt idx="1328">
                  <c:v>-0.86815207978230546</c:v>
                </c:pt>
                <c:pt idx="1329">
                  <c:v>-0.33018501278885992</c:v>
                </c:pt>
                <c:pt idx="1330">
                  <c:v>-0.27644992979671201</c:v>
                </c:pt>
                <c:pt idx="1331">
                  <c:v>-0.72348172956793633</c:v>
                </c:pt>
                <c:pt idx="1332">
                  <c:v>-0.69624082331657178</c:v>
                </c:pt>
                <c:pt idx="1333">
                  <c:v>-0.44088141391702612</c:v>
                </c:pt>
                <c:pt idx="1334">
                  <c:v>-0.64456851264839088</c:v>
                </c:pt>
                <c:pt idx="1335">
                  <c:v>-0.6229602616843124</c:v>
                </c:pt>
                <c:pt idx="1336">
                  <c:v>-0.60396163064757502</c:v>
                </c:pt>
                <c:pt idx="1337">
                  <c:v>-0.60967383580390333</c:v>
                </c:pt>
                <c:pt idx="1338">
                  <c:v>-0.83324869938573443</c:v>
                </c:pt>
                <c:pt idx="1339">
                  <c:v>-0.35021210995998331</c:v>
                </c:pt>
                <c:pt idx="1340">
                  <c:v>-0.38765969820099139</c:v>
                </c:pt>
                <c:pt idx="1341">
                  <c:v>-0.63117114922530959</c:v>
                </c:pt>
                <c:pt idx="1342">
                  <c:v>-0.38320995400735569</c:v>
                </c:pt>
                <c:pt idx="1343">
                  <c:v>7.5567483798522517E-2</c:v>
                </c:pt>
                <c:pt idx="1344">
                  <c:v>0.55300379576479486</c:v>
                </c:pt>
                <c:pt idx="1345">
                  <c:v>0.53981548540784274</c:v>
                </c:pt>
                <c:pt idx="1346">
                  <c:v>2.7901452899868669E-2</c:v>
                </c:pt>
                <c:pt idx="1347">
                  <c:v>0.2317347751593388</c:v>
                </c:pt>
                <c:pt idx="1348">
                  <c:v>0.47461278189621231</c:v>
                </c:pt>
                <c:pt idx="1349">
                  <c:v>0.92644928068040144</c:v>
                </c:pt>
                <c:pt idx="1350">
                  <c:v>0.68587133548624024</c:v>
                </c:pt>
                <c:pt idx="1351">
                  <c:v>0.1391958681335552</c:v>
                </c:pt>
                <c:pt idx="1352">
                  <c:v>0.34454040476941827</c:v>
                </c:pt>
                <c:pt idx="1353">
                  <c:v>0.78576429160258954</c:v>
                </c:pt>
                <c:pt idx="1354">
                  <c:v>1.239638870568172</c:v>
                </c:pt>
                <c:pt idx="1355">
                  <c:v>1.689762452376897</c:v>
                </c:pt>
                <c:pt idx="1356">
                  <c:v>2.115077106699204</c:v>
                </c:pt>
                <c:pt idx="1357">
                  <c:v>2.3199856610762311</c:v>
                </c:pt>
                <c:pt idx="1358">
                  <c:v>2.060760391126081</c:v>
                </c:pt>
                <c:pt idx="1359">
                  <c:v>2.727536659218742</c:v>
                </c:pt>
                <c:pt idx="1360">
                  <c:v>2.685606163912809</c:v>
                </c:pt>
                <c:pt idx="1361">
                  <c:v>3.345934977659851</c:v>
                </c:pt>
                <c:pt idx="1362">
                  <c:v>3.0585485335953422</c:v>
                </c:pt>
                <c:pt idx="1363">
                  <c:v>2.991456526843677</c:v>
                </c:pt>
                <c:pt idx="1364">
                  <c:v>2.936445645174786</c:v>
                </c:pt>
                <c:pt idx="1365">
                  <c:v>3.3441628786369511</c:v>
                </c:pt>
                <c:pt idx="1366">
                  <c:v>3.8010960690345712</c:v>
                </c:pt>
                <c:pt idx="1367">
                  <c:v>3.213285916475201</c:v>
                </c:pt>
                <c:pt idx="1368">
                  <c:v>3.183125082860045</c:v>
                </c:pt>
                <c:pt idx="1369">
                  <c:v>2.8604537323610941</c:v>
                </c:pt>
                <c:pt idx="1370">
                  <c:v>3.7633319531647089</c:v>
                </c:pt>
                <c:pt idx="1371">
                  <c:v>3.694079405656765</c:v>
                </c:pt>
                <c:pt idx="1372">
                  <c:v>3.6203119654570912</c:v>
                </c:pt>
                <c:pt idx="1373">
                  <c:v>3.3078677346580601</c:v>
                </c:pt>
                <c:pt idx="1374">
                  <c:v>3.2334769325920831</c:v>
                </c:pt>
                <c:pt idx="1375">
                  <c:v>2.9448657315554949</c:v>
                </c:pt>
                <c:pt idx="1376">
                  <c:v>2.8891008370078168</c:v>
                </c:pt>
                <c:pt idx="1377">
                  <c:v>2.5013091976429389</c:v>
                </c:pt>
                <c:pt idx="1378">
                  <c:v>2.4256263520361472</c:v>
                </c:pt>
                <c:pt idx="1379">
                  <c:v>2.8553356002167898</c:v>
                </c:pt>
                <c:pt idx="1380">
                  <c:v>3.265000166216566</c:v>
                </c:pt>
                <c:pt idx="1381">
                  <c:v>2.938494682138924</c:v>
                </c:pt>
                <c:pt idx="1382">
                  <c:v>3.3571351449128599</c:v>
                </c:pt>
                <c:pt idx="1383">
                  <c:v>3.293197562658492</c:v>
                </c:pt>
                <c:pt idx="1384">
                  <c:v>3.9513872157917831</c:v>
                </c:pt>
                <c:pt idx="1385">
                  <c:v>4.1322186551215623</c:v>
                </c:pt>
                <c:pt idx="1386">
                  <c:v>3.8113294038477359</c:v>
                </c:pt>
                <c:pt idx="1387">
                  <c:v>3.4990134588352082</c:v>
                </c:pt>
                <c:pt idx="1388">
                  <c:v>3.4185276774242652</c:v>
                </c:pt>
                <c:pt idx="1389">
                  <c:v>3.8575751143238222</c:v>
                </c:pt>
                <c:pt idx="1390">
                  <c:v>4.2620389923862376</c:v>
                </c:pt>
                <c:pt idx="1391">
                  <c:v>4.2067551066096769</c:v>
                </c:pt>
                <c:pt idx="1392">
                  <c:v>4.382904803038258</c:v>
                </c:pt>
                <c:pt idx="1393">
                  <c:v>4.0712779785699809</c:v>
                </c:pt>
                <c:pt idx="1394">
                  <c:v>3.5219711689144049</c:v>
                </c:pt>
                <c:pt idx="1395">
                  <c:v>3.459774285849647</c:v>
                </c:pt>
                <c:pt idx="1396">
                  <c:v>4.1279092226077694</c:v>
                </c:pt>
                <c:pt idx="1397">
                  <c:v>4.0583917087363091</c:v>
                </c:pt>
                <c:pt idx="1398">
                  <c:v>3.7617748359736249</c:v>
                </c:pt>
                <c:pt idx="1399">
                  <c:v>3.4580177907524221</c:v>
                </c:pt>
                <c:pt idx="1400">
                  <c:v>3.390606604181102</c:v>
                </c:pt>
                <c:pt idx="1401">
                  <c:v>3.592025893247921</c:v>
                </c:pt>
                <c:pt idx="1402">
                  <c:v>4.2774929975298619</c:v>
                </c:pt>
                <c:pt idx="1403">
                  <c:v>4.4645842116548806</c:v>
                </c:pt>
                <c:pt idx="1404">
                  <c:v>5.1629602432454362</c:v>
                </c:pt>
                <c:pt idx="1405">
                  <c:v>4.6104595448690588</c:v>
                </c:pt>
                <c:pt idx="1406">
                  <c:v>4.0836993346476333</c:v>
                </c:pt>
                <c:pt idx="1407">
                  <c:v>4.0396492821462289</c:v>
                </c:pt>
                <c:pt idx="1408">
                  <c:v>4.2675161498107741</c:v>
                </c:pt>
                <c:pt idx="1409">
                  <c:v>4.6403720746127703</c:v>
                </c:pt>
                <c:pt idx="1410">
                  <c:v>4.8631282052716074</c:v>
                </c:pt>
                <c:pt idx="1411">
                  <c:v>4.8233548070866163</c:v>
                </c:pt>
                <c:pt idx="1412">
                  <c:v>5.0466721258618463</c:v>
                </c:pt>
                <c:pt idx="1413">
                  <c:v>6.216039709215778</c:v>
                </c:pt>
                <c:pt idx="1414">
                  <c:v>6.9459227638879497</c:v>
                </c:pt>
                <c:pt idx="1415">
                  <c:v>6.4212864169563204</c:v>
                </c:pt>
                <c:pt idx="1416">
                  <c:v>5.927532512710485</c:v>
                </c:pt>
                <c:pt idx="1417">
                  <c:v>5.6753036395471383</c:v>
                </c:pt>
                <c:pt idx="1418">
                  <c:v>4.9296465867165864</c:v>
                </c:pt>
                <c:pt idx="1419">
                  <c:v>4.6759920661419869</c:v>
                </c:pt>
                <c:pt idx="1420">
                  <c:v>6.615288835927629</c:v>
                </c:pt>
                <c:pt idx="1421">
                  <c:v>6.8526925308958653</c:v>
                </c:pt>
                <c:pt idx="1422">
                  <c:v>6.3620187683658287</c:v>
                </c:pt>
                <c:pt idx="1423">
                  <c:v>5.8867216343625728</c:v>
                </c:pt>
                <c:pt idx="1424">
                  <c:v>5.8996286717716657</c:v>
                </c:pt>
                <c:pt idx="1425">
                  <c:v>5.8637907035425476</c:v>
                </c:pt>
                <c:pt idx="1426">
                  <c:v>5.8814906836669252</c:v>
                </c:pt>
                <c:pt idx="1427">
                  <c:v>5.9144924471667082</c:v>
                </c:pt>
                <c:pt idx="1428">
                  <c:v>6.1738094475787477</c:v>
                </c:pt>
                <c:pt idx="1429">
                  <c:v>6.691213355457478</c:v>
                </c:pt>
                <c:pt idx="1430">
                  <c:v>6.9793658024015599</c:v>
                </c:pt>
                <c:pt idx="1431">
                  <c:v>6.7537041822058086</c:v>
                </c:pt>
                <c:pt idx="1432">
                  <c:v>6.7880832123659332</c:v>
                </c:pt>
                <c:pt idx="1433">
                  <c:v>6.8449205467058221</c:v>
                </c:pt>
                <c:pt idx="1434">
                  <c:v>6.6405557573684462</c:v>
                </c:pt>
                <c:pt idx="1435">
                  <c:v>7.9275522369125886</c:v>
                </c:pt>
                <c:pt idx="1436">
                  <c:v>8.2147417947199131</c:v>
                </c:pt>
                <c:pt idx="1437">
                  <c:v>8.4754444528992678</c:v>
                </c:pt>
                <c:pt idx="1438">
                  <c:v>8.0627270876510408</c:v>
                </c:pt>
                <c:pt idx="1439">
                  <c:v>7.3815679838328947</c:v>
                </c:pt>
                <c:pt idx="1440">
                  <c:v>6.9717718074882669</c:v>
                </c:pt>
                <c:pt idx="1441">
                  <c:v>6.8101108813889084</c:v>
                </c:pt>
                <c:pt idx="1442">
                  <c:v>8.3663228521907342</c:v>
                </c:pt>
                <c:pt idx="1443">
                  <c:v>8.6981342825033039</c:v>
                </c:pt>
                <c:pt idx="1444">
                  <c:v>8.063656815610841</c:v>
                </c:pt>
                <c:pt idx="1445">
                  <c:v>7.6584196778719047</c:v>
                </c:pt>
                <c:pt idx="1446">
                  <c:v>7.524509090738178</c:v>
                </c:pt>
                <c:pt idx="1447">
                  <c:v>7.145179060510884</c:v>
                </c:pt>
                <c:pt idx="1448">
                  <c:v>6.7702476311640396</c:v>
                </c:pt>
                <c:pt idx="1449">
                  <c:v>7.3716603122124411</c:v>
                </c:pt>
                <c:pt idx="1450">
                  <c:v>7.2627349798997054</c:v>
                </c:pt>
                <c:pt idx="1451">
                  <c:v>7.6415315374362356</c:v>
                </c:pt>
                <c:pt idx="1452">
                  <c:v>7.5359557985037782</c:v>
                </c:pt>
                <c:pt idx="1453">
                  <c:v>7.1925253654880521</c:v>
                </c:pt>
                <c:pt idx="1454">
                  <c:v>6.8391818152042276</c:v>
                </c:pt>
                <c:pt idx="1455">
                  <c:v>6.5145826381846916</c:v>
                </c:pt>
                <c:pt idx="1456">
                  <c:v>6.1547036447590813</c:v>
                </c:pt>
                <c:pt idx="1457">
                  <c:v>6.3316671621987268</c:v>
                </c:pt>
                <c:pt idx="1458">
                  <c:v>6.4751309551753016</c:v>
                </c:pt>
                <c:pt idx="1459">
                  <c:v>6.3973710881618047</c:v>
                </c:pt>
                <c:pt idx="1460">
                  <c:v>5.8343111156248426</c:v>
                </c:pt>
                <c:pt idx="1461">
                  <c:v>6.024915478616407</c:v>
                </c:pt>
                <c:pt idx="1462">
                  <c:v>5.7375894244339349</c:v>
                </c:pt>
                <c:pt idx="1463">
                  <c:v>6.4202834633396444</c:v>
                </c:pt>
                <c:pt idx="1464">
                  <c:v>6.13336607490956</c:v>
                </c:pt>
                <c:pt idx="1465">
                  <c:v>6.1041257030465488</c:v>
                </c:pt>
                <c:pt idx="1466">
                  <c:v>5.833189794543955</c:v>
                </c:pt>
                <c:pt idx="1467">
                  <c:v>5.5588437970889117</c:v>
                </c:pt>
                <c:pt idx="1468">
                  <c:v>5.7836218275768942</c:v>
                </c:pt>
                <c:pt idx="1469">
                  <c:v>5.2859802737449968</c:v>
                </c:pt>
                <c:pt idx="1470">
                  <c:v>5.2883178558982991</c:v>
                </c:pt>
                <c:pt idx="1471">
                  <c:v>5.7746439901260089</c:v>
                </c:pt>
                <c:pt idx="1472">
                  <c:v>5.7855142518513958</c:v>
                </c:pt>
                <c:pt idx="1473">
                  <c:v>5.7970376557667862</c:v>
                </c:pt>
                <c:pt idx="1474">
                  <c:v>5.3257637270977227</c:v>
                </c:pt>
                <c:pt idx="1475">
                  <c:v>5.3634374205702784</c:v>
                </c:pt>
                <c:pt idx="1476">
                  <c:v>5.1499273119603686</c:v>
                </c:pt>
                <c:pt idx="1477">
                  <c:v>4.9449202923359792</c:v>
                </c:pt>
                <c:pt idx="1478">
                  <c:v>5.47912163210583</c:v>
                </c:pt>
                <c:pt idx="1479">
                  <c:v>5.7588535487354866</c:v>
                </c:pt>
                <c:pt idx="1480">
                  <c:v>5.5723938269395319</c:v>
                </c:pt>
                <c:pt idx="1481">
                  <c:v>5.4102168690756116</c:v>
                </c:pt>
                <c:pt idx="1482">
                  <c:v>5.2259669777824627</c:v>
                </c:pt>
                <c:pt idx="1483">
                  <c:v>5.3012398772621907</c:v>
                </c:pt>
                <c:pt idx="1484">
                  <c:v>5.1460677637569461</c:v>
                </c:pt>
                <c:pt idx="1485">
                  <c:v>5.2468019702080539</c:v>
                </c:pt>
                <c:pt idx="1486">
                  <c:v>5.3431474332803077</c:v>
                </c:pt>
                <c:pt idx="1487">
                  <c:v>5.4552598727136683</c:v>
                </c:pt>
                <c:pt idx="1488">
                  <c:v>5.3304548277643846</c:v>
                </c:pt>
                <c:pt idx="1489">
                  <c:v>5.2035227408158562</c:v>
                </c:pt>
                <c:pt idx="1490">
                  <c:v>5.0880464139667367</c:v>
                </c:pt>
                <c:pt idx="1491">
                  <c:v>4.975475119026072</c:v>
                </c:pt>
                <c:pt idx="1492">
                  <c:v>4.8712226648115404</c:v>
                </c:pt>
                <c:pt idx="1493">
                  <c:v>4.775270849853257</c:v>
                </c:pt>
                <c:pt idx="1494">
                  <c:v>4.9304818255725138</c:v>
                </c:pt>
                <c:pt idx="1495">
                  <c:v>4.8452640761471741</c:v>
                </c:pt>
                <c:pt idx="1496">
                  <c:v>4.7722922462272379</c:v>
                </c:pt>
                <c:pt idx="1497">
                  <c:v>4.7034078301459772</c:v>
                </c:pt>
                <c:pt idx="1498">
                  <c:v>4.6430319076903857</c:v>
                </c:pt>
                <c:pt idx="1499">
                  <c:v>4.8399919417936701</c:v>
                </c:pt>
                <c:pt idx="1500">
                  <c:v>4.5404934454655006</c:v>
                </c:pt>
                <c:pt idx="1501">
                  <c:v>4.7450628644715778</c:v>
                </c:pt>
                <c:pt idx="1502">
                  <c:v>4.7129809285475233</c:v>
                </c:pt>
                <c:pt idx="1503">
                  <c:v>4.4369382475005352</c:v>
                </c:pt>
                <c:pt idx="1504">
                  <c:v>4.4173444897978982</c:v>
                </c:pt>
                <c:pt idx="1505">
                  <c:v>4.4054356385282176</c:v>
                </c:pt>
                <c:pt idx="1506">
                  <c:v>4.4002532714840754</c:v>
                </c:pt>
                <c:pt idx="1507">
                  <c:v>4.4019642901778582</c:v>
                </c:pt>
                <c:pt idx="1508">
                  <c:v>4.4105884650470273</c:v>
                </c:pt>
                <c:pt idx="1509">
                  <c:v>4.4261390523304556</c:v>
                </c:pt>
                <c:pt idx="1510">
                  <c:v>4.4489050170068651</c:v>
                </c:pt>
                <c:pt idx="1511">
                  <c:v>4.478289764552045</c:v>
                </c:pt>
                <c:pt idx="1512">
                  <c:v>4.5137765600688624</c:v>
                </c:pt>
                <c:pt idx="1513">
                  <c:v>4.3184453657887616</c:v>
                </c:pt>
                <c:pt idx="1514">
                  <c:v>4.3665718142593732</c:v>
                </c:pt>
                <c:pt idx="1515">
                  <c:v>4.4126352152983941</c:v>
                </c:pt>
                <c:pt idx="1516">
                  <c:v>4.2239125216125331</c:v>
                </c:pt>
                <c:pt idx="1517">
                  <c:v>4.2933011803890793</c:v>
                </c:pt>
                <c:pt idx="1518">
                  <c:v>4.3681537449053849</c:v>
                </c:pt>
                <c:pt idx="1519">
                  <c:v>4.4530410291042983</c:v>
                </c:pt>
                <c:pt idx="1520">
                  <c:v>4.3061064600957204</c:v>
                </c:pt>
                <c:pt idx="1521">
                  <c:v>4.3989837114831687</c:v>
                </c:pt>
                <c:pt idx="1522">
                  <c:v>4.5044746141283554</c:v>
                </c:pt>
                <c:pt idx="1523">
                  <c:v>4.3628792981831737</c:v>
                </c:pt>
                <c:pt idx="1524">
                  <c:v>4.2421836286533514</c:v>
                </c:pt>
                <c:pt idx="1525">
                  <c:v>4.3644680174646737</c:v>
                </c:pt>
                <c:pt idx="1526">
                  <c:v>4.0038035459535024</c:v>
                </c:pt>
                <c:pt idx="1527">
                  <c:v>4.1422967900595609</c:v>
                </c:pt>
                <c:pt idx="1528">
                  <c:v>4.0463457574184361</c:v>
                </c:pt>
                <c:pt idx="1529">
                  <c:v>4.4384466937261777</c:v>
                </c:pt>
                <c:pt idx="1530">
                  <c:v>4.3547651641734433</c:v>
                </c:pt>
                <c:pt idx="1531">
                  <c:v>4.2658339532871707</c:v>
                </c:pt>
                <c:pt idx="1532">
                  <c:v>4.442653842156119</c:v>
                </c:pt>
                <c:pt idx="1533">
                  <c:v>4.1341424421124771</c:v>
                </c:pt>
                <c:pt idx="1534">
                  <c:v>3.826496500850197</c:v>
                </c:pt>
                <c:pt idx="1535">
                  <c:v>4.0115986364962737</c:v>
                </c:pt>
                <c:pt idx="1536">
                  <c:v>3.9992459196425898</c:v>
                </c:pt>
                <c:pt idx="1537">
                  <c:v>3.9500292714739369</c:v>
                </c:pt>
                <c:pt idx="1538">
                  <c:v>4.4102291357920933</c:v>
                </c:pt>
                <c:pt idx="1539">
                  <c:v>4.1384735563100037</c:v>
                </c:pt>
                <c:pt idx="1540">
                  <c:v>4.359566155553722</c:v>
                </c:pt>
                <c:pt idx="1541">
                  <c:v>4.0934896566131158</c:v>
                </c:pt>
                <c:pt idx="1542">
                  <c:v>3.6118819898260601</c:v>
                </c:pt>
                <c:pt idx="1543">
                  <c:v>3.8437048109559271</c:v>
                </c:pt>
                <c:pt idx="1544">
                  <c:v>3.6049098567717688</c:v>
                </c:pt>
                <c:pt idx="1545">
                  <c:v>3.616186590480623</c:v>
                </c:pt>
                <c:pt idx="1546">
                  <c:v>3.6302156799478378</c:v>
                </c:pt>
                <c:pt idx="1547">
                  <c:v>3.65624280591399</c:v>
                </c:pt>
                <c:pt idx="1548">
                  <c:v>3.1980730923675078</c:v>
                </c:pt>
                <c:pt idx="1549">
                  <c:v>3.245798247365201</c:v>
                </c:pt>
                <c:pt idx="1550">
                  <c:v>3.0301568328763149</c:v>
                </c:pt>
                <c:pt idx="1551">
                  <c:v>3.3353942726321288</c:v>
                </c:pt>
                <c:pt idx="1552">
                  <c:v>3.1338978924184739</c:v>
                </c:pt>
                <c:pt idx="1553">
                  <c:v>3.4380531011439932</c:v>
                </c:pt>
                <c:pt idx="1554">
                  <c:v>3.5032832235038711</c:v>
                </c:pt>
                <c:pt idx="1555">
                  <c:v>3.1017202343127219</c:v>
                </c:pt>
                <c:pt idx="1556">
                  <c:v>2.68665019341887</c:v>
                </c:pt>
                <c:pt idx="1557">
                  <c:v>2.7572381261301189</c:v>
                </c:pt>
                <c:pt idx="1558">
                  <c:v>2.5979163681573141</c:v>
                </c:pt>
                <c:pt idx="1559">
                  <c:v>2.7101715337982739</c:v>
                </c:pt>
                <c:pt idx="1560">
                  <c:v>2.0680966805408052</c:v>
                </c:pt>
                <c:pt idx="1561">
                  <c:v>2.1638320064087111</c:v>
                </c:pt>
                <c:pt idx="1562">
                  <c:v>2.5238921705161488</c:v>
                </c:pt>
                <c:pt idx="1563">
                  <c:v>2.4039844420321401</c:v>
                </c:pt>
                <c:pt idx="1564">
                  <c:v>2.2756135446936412</c:v>
                </c:pt>
                <c:pt idx="1565">
                  <c:v>1.714410799008675</c:v>
                </c:pt>
                <c:pt idx="1566">
                  <c:v>2.0810891558237761</c:v>
                </c:pt>
                <c:pt idx="1567">
                  <c:v>1.9708403853395571</c:v>
                </c:pt>
                <c:pt idx="1568">
                  <c:v>2.36473455193007</c:v>
                </c:pt>
                <c:pt idx="1569">
                  <c:v>1.7668723935313151</c:v>
                </c:pt>
                <c:pt idx="1570">
                  <c:v>0.94044308033727475</c:v>
                </c:pt>
                <c:pt idx="1571">
                  <c:v>0.60228545154311064</c:v>
                </c:pt>
                <c:pt idx="1572">
                  <c:v>1.0041556620751071</c:v>
                </c:pt>
                <c:pt idx="1573">
                  <c:v>0.6794719206907871</c:v>
                </c:pt>
                <c:pt idx="1574">
                  <c:v>0.60636920775831982</c:v>
                </c:pt>
                <c:pt idx="1575">
                  <c:v>0.78308149610140276</c:v>
                </c:pt>
                <c:pt idx="1576">
                  <c:v>0.76416848082166666</c:v>
                </c:pt>
                <c:pt idx="1577">
                  <c:v>0.7043327979984042</c:v>
                </c:pt>
                <c:pt idx="1578">
                  <c:v>0.16267025363868021</c:v>
                </c:pt>
                <c:pt idx="1579">
                  <c:v>0.59404017156595046</c:v>
                </c:pt>
                <c:pt idx="1580">
                  <c:v>0.77986564531059344</c:v>
                </c:pt>
                <c:pt idx="1581">
                  <c:v>0.9923352841176154</c:v>
                </c:pt>
                <c:pt idx="1582">
                  <c:v>0.67988461585474624</c:v>
                </c:pt>
                <c:pt idx="1583">
                  <c:v>-6.3617770028827181E-2</c:v>
                </c:pt>
                <c:pt idx="1584">
                  <c:v>-0.1152943788527807</c:v>
                </c:pt>
                <c:pt idx="1585">
                  <c:v>0.13041944191496671</c:v>
                </c:pt>
                <c:pt idx="1586">
                  <c:v>-0.15981747804170249</c:v>
                </c:pt>
                <c:pt idx="1587">
                  <c:v>-0.16389625965501861</c:v>
                </c:pt>
                <c:pt idx="1588">
                  <c:v>-0.16865210739686631</c:v>
                </c:pt>
                <c:pt idx="1589">
                  <c:v>-0.66220019564673294</c:v>
                </c:pt>
                <c:pt idx="1590">
                  <c:v>-1.4026413617046389</c:v>
                </c:pt>
                <c:pt idx="1591">
                  <c:v>-1.162764448059477</c:v>
                </c:pt>
                <c:pt idx="1592">
                  <c:v>-1.1651468702570471</c:v>
                </c:pt>
                <c:pt idx="1593">
                  <c:v>-1.6350026519587291</c:v>
                </c:pt>
                <c:pt idx="1594">
                  <c:v>-1.862635353713159</c:v>
                </c:pt>
                <c:pt idx="1595">
                  <c:v>-1.3697939337437499</c:v>
                </c:pt>
                <c:pt idx="1596">
                  <c:v>-1.3491588652048849</c:v>
                </c:pt>
                <c:pt idx="1597">
                  <c:v>-1.8308277980660821</c:v>
                </c:pt>
                <c:pt idx="1598">
                  <c:v>-1.5581027072634011</c:v>
                </c:pt>
                <c:pt idx="1599">
                  <c:v>-1.0445960339413889</c:v>
                </c:pt>
                <c:pt idx="1600">
                  <c:v>-1.017049594516038</c:v>
                </c:pt>
                <c:pt idx="1601">
                  <c:v>-1.4685260849470581</c:v>
                </c:pt>
                <c:pt idx="1602">
                  <c:v>-0.94430500355667846</c:v>
                </c:pt>
                <c:pt idx="1603">
                  <c:v>-1.420817090623387</c:v>
                </c:pt>
                <c:pt idx="1604">
                  <c:v>-1.3831338247743761</c:v>
                </c:pt>
                <c:pt idx="1605">
                  <c:v>-1.0818335830025769</c:v>
                </c:pt>
                <c:pt idx="1606">
                  <c:v>-1.283118396214689</c:v>
                </c:pt>
                <c:pt idx="1607">
                  <c:v>-1.2496491119513</c:v>
                </c:pt>
                <c:pt idx="1608">
                  <c:v>-1.1900609815203891</c:v>
                </c:pt>
                <c:pt idx="1609">
                  <c:v>-1.883134358900179</c:v>
                </c:pt>
                <c:pt idx="1610">
                  <c:v>-2.310471754609551</c:v>
                </c:pt>
                <c:pt idx="1611">
                  <c:v>-2.5115290808341508</c:v>
                </c:pt>
                <c:pt idx="1612">
                  <c:v>-2.1937366983496251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0.43297815322875982</c:v>
                </c:pt>
                <c:pt idx="1">
                  <c:v>0.55921220779418945</c:v>
                </c:pt>
                <c:pt idx="2">
                  <c:v>0.68749594688415527</c:v>
                </c:pt>
                <c:pt idx="3">
                  <c:v>0.79913854598999023</c:v>
                </c:pt>
                <c:pt idx="4">
                  <c:v>0.9199674129486084</c:v>
                </c:pt>
                <c:pt idx="5">
                  <c:v>1.0468993186950679</c:v>
                </c:pt>
                <c:pt idx="6">
                  <c:v>1.1711969375610349</c:v>
                </c:pt>
                <c:pt idx="7">
                  <c:v>1.295172452926636</c:v>
                </c:pt>
                <c:pt idx="8">
                  <c:v>1.4193089008331301</c:v>
                </c:pt>
                <c:pt idx="9">
                  <c:v>1.5424163341522219</c:v>
                </c:pt>
                <c:pt idx="10">
                  <c:v>1.664704561233521</c:v>
                </c:pt>
                <c:pt idx="11">
                  <c:v>1.791901826858521</c:v>
                </c:pt>
                <c:pt idx="12">
                  <c:v>1.9149026870727539</c:v>
                </c:pt>
                <c:pt idx="13">
                  <c:v>2.044277429580688</c:v>
                </c:pt>
                <c:pt idx="14">
                  <c:v>2.1632554531097412</c:v>
                </c:pt>
                <c:pt idx="15">
                  <c:v>2.2931709289550781</c:v>
                </c:pt>
                <c:pt idx="16">
                  <c:v>2.4144456386566162</c:v>
                </c:pt>
                <c:pt idx="17">
                  <c:v>2.5449049472808838</c:v>
                </c:pt>
                <c:pt idx="18">
                  <c:v>2.6697759628295898</c:v>
                </c:pt>
                <c:pt idx="19">
                  <c:v>2.794347763061523</c:v>
                </c:pt>
                <c:pt idx="20">
                  <c:v>2.9173331260681148</c:v>
                </c:pt>
                <c:pt idx="21">
                  <c:v>3.0451116561889648</c:v>
                </c:pt>
                <c:pt idx="22">
                  <c:v>3.1713180541992192</c:v>
                </c:pt>
                <c:pt idx="23">
                  <c:v>3.2961668968200679</c:v>
                </c:pt>
                <c:pt idx="24">
                  <c:v>3.4199965000152588</c:v>
                </c:pt>
                <c:pt idx="25">
                  <c:v>3.5424513816833501</c:v>
                </c:pt>
                <c:pt idx="26">
                  <c:v>3.6635832786560059</c:v>
                </c:pt>
                <c:pt idx="27">
                  <c:v>3.790396928787231</c:v>
                </c:pt>
                <c:pt idx="28">
                  <c:v>3.9118402004241939</c:v>
                </c:pt>
                <c:pt idx="29">
                  <c:v>4.0374975204467773</c:v>
                </c:pt>
                <c:pt idx="30">
                  <c:v>4.1765265464782706</c:v>
                </c:pt>
                <c:pt idx="31">
                  <c:v>4.2994215488433838</c:v>
                </c:pt>
                <c:pt idx="32">
                  <c:v>4.4241588115692139</c:v>
                </c:pt>
                <c:pt idx="33">
                  <c:v>4.5474915504455566</c:v>
                </c:pt>
                <c:pt idx="34">
                  <c:v>4.6724367141723633</c:v>
                </c:pt>
                <c:pt idx="35">
                  <c:v>4.7955191135406494</c:v>
                </c:pt>
                <c:pt idx="36">
                  <c:v>4.9201676845550537</c:v>
                </c:pt>
                <c:pt idx="37">
                  <c:v>5.0406498908996582</c:v>
                </c:pt>
                <c:pt idx="38">
                  <c:v>5.1624641418457031</c:v>
                </c:pt>
                <c:pt idx="39">
                  <c:v>5.2927820682525626</c:v>
                </c:pt>
                <c:pt idx="40">
                  <c:v>5.4119126796722412</c:v>
                </c:pt>
                <c:pt idx="41">
                  <c:v>5.5407390594482422</c:v>
                </c:pt>
                <c:pt idx="42">
                  <c:v>5.6647477149963379</c:v>
                </c:pt>
                <c:pt idx="43">
                  <c:v>5.8050827980041504</c:v>
                </c:pt>
                <c:pt idx="44">
                  <c:v>5.9233431816101074</c:v>
                </c:pt>
                <c:pt idx="45">
                  <c:v>6.0500478744506836</c:v>
                </c:pt>
                <c:pt idx="46">
                  <c:v>6.1726100444793701</c:v>
                </c:pt>
                <c:pt idx="47">
                  <c:v>6.2969989776611328</c:v>
                </c:pt>
                <c:pt idx="48">
                  <c:v>6.4197516441345206</c:v>
                </c:pt>
                <c:pt idx="49">
                  <c:v>6.546515941619873</c:v>
                </c:pt>
                <c:pt idx="50">
                  <c:v>6.6703858375549316</c:v>
                </c:pt>
                <c:pt idx="51">
                  <c:v>6.7903447151184082</c:v>
                </c:pt>
                <c:pt idx="52">
                  <c:v>6.9108982086181641</c:v>
                </c:pt>
                <c:pt idx="53">
                  <c:v>7.0385465621948242</c:v>
                </c:pt>
                <c:pt idx="54">
                  <c:v>7.1623809337615967</c:v>
                </c:pt>
                <c:pt idx="55">
                  <c:v>7.288477897644043</c:v>
                </c:pt>
                <c:pt idx="56">
                  <c:v>7.4254906177520752</c:v>
                </c:pt>
                <c:pt idx="57">
                  <c:v>7.5512421131134033</c:v>
                </c:pt>
                <c:pt idx="58">
                  <c:v>7.6752386093139648</c:v>
                </c:pt>
                <c:pt idx="59">
                  <c:v>7.8051037788391113</c:v>
                </c:pt>
                <c:pt idx="60">
                  <c:v>7.9235703945159912</c:v>
                </c:pt>
                <c:pt idx="61">
                  <c:v>8.0505051612854004</c:v>
                </c:pt>
                <c:pt idx="62">
                  <c:v>8.1728768348693848</c:v>
                </c:pt>
                <c:pt idx="63">
                  <c:v>8.2940199375152588</c:v>
                </c:pt>
                <c:pt idx="64">
                  <c:v>8.4228274822235107</c:v>
                </c:pt>
                <c:pt idx="65">
                  <c:v>8.547959566116333</c:v>
                </c:pt>
                <c:pt idx="66">
                  <c:v>8.6728782653808594</c:v>
                </c:pt>
                <c:pt idx="67">
                  <c:v>8.7988748550415039</c:v>
                </c:pt>
                <c:pt idx="68">
                  <c:v>8.9234335422515869</c:v>
                </c:pt>
                <c:pt idx="69">
                  <c:v>9.0500149726867676</c:v>
                </c:pt>
                <c:pt idx="70">
                  <c:v>9.1737325191497803</c:v>
                </c:pt>
                <c:pt idx="71">
                  <c:v>9.2982616424560547</c:v>
                </c:pt>
                <c:pt idx="72">
                  <c:v>9.4215893745422363</c:v>
                </c:pt>
                <c:pt idx="73">
                  <c:v>9.5421838760375977</c:v>
                </c:pt>
                <c:pt idx="74">
                  <c:v>9.6711564064025879</c:v>
                </c:pt>
                <c:pt idx="75">
                  <c:v>9.7968356609344482</c:v>
                </c:pt>
                <c:pt idx="76">
                  <c:v>9.9226810932159424</c:v>
                </c:pt>
                <c:pt idx="77">
                  <c:v>10.04519295692444</c:v>
                </c:pt>
                <c:pt idx="78">
                  <c:v>10.169640302658079</c:v>
                </c:pt>
                <c:pt idx="79">
                  <c:v>10.293134450912479</c:v>
                </c:pt>
                <c:pt idx="80">
                  <c:v>10.42209959030151</c:v>
                </c:pt>
                <c:pt idx="81">
                  <c:v>10.54526019096375</c:v>
                </c:pt>
                <c:pt idx="82">
                  <c:v>10.66625285148621</c:v>
                </c:pt>
                <c:pt idx="83">
                  <c:v>10.78893876075745</c:v>
                </c:pt>
                <c:pt idx="84">
                  <c:v>10.91488194465637</c:v>
                </c:pt>
                <c:pt idx="85">
                  <c:v>11.038857936859131</c:v>
                </c:pt>
                <c:pt idx="86">
                  <c:v>11.167837619781491</c:v>
                </c:pt>
                <c:pt idx="87">
                  <c:v>11.301778316497799</c:v>
                </c:pt>
                <c:pt idx="88">
                  <c:v>11.42534399032593</c:v>
                </c:pt>
                <c:pt idx="89">
                  <c:v>11.55182552337646</c:v>
                </c:pt>
                <c:pt idx="90">
                  <c:v>11.671700000762939</c:v>
                </c:pt>
                <c:pt idx="91">
                  <c:v>11.800283432006839</c:v>
                </c:pt>
                <c:pt idx="92">
                  <c:v>11.92276000976562</c:v>
                </c:pt>
                <c:pt idx="93">
                  <c:v>12.04717087745667</c:v>
                </c:pt>
                <c:pt idx="94">
                  <c:v>12.176698207855219</c:v>
                </c:pt>
                <c:pt idx="95">
                  <c:v>12.294844150543209</c:v>
                </c:pt>
                <c:pt idx="96">
                  <c:v>12.41970825195312</c:v>
                </c:pt>
                <c:pt idx="97">
                  <c:v>12.54073262214661</c:v>
                </c:pt>
                <c:pt idx="98">
                  <c:v>12.665573120117189</c:v>
                </c:pt>
                <c:pt idx="99">
                  <c:v>12.787172794342039</c:v>
                </c:pt>
                <c:pt idx="100">
                  <c:v>12.915791273117071</c:v>
                </c:pt>
                <c:pt idx="101">
                  <c:v>13.03618407249451</c:v>
                </c:pt>
                <c:pt idx="102">
                  <c:v>13.1652615070343</c:v>
                </c:pt>
                <c:pt idx="103">
                  <c:v>13.30905389785767</c:v>
                </c:pt>
                <c:pt idx="104">
                  <c:v>13.428996801376339</c:v>
                </c:pt>
                <c:pt idx="105">
                  <c:v>13.53547143936157</c:v>
                </c:pt>
                <c:pt idx="106">
                  <c:v>13.66637110710144</c:v>
                </c:pt>
                <c:pt idx="107">
                  <c:v>13.80075693130493</c:v>
                </c:pt>
                <c:pt idx="108">
                  <c:v>13.921351432800289</c:v>
                </c:pt>
                <c:pt idx="109">
                  <c:v>14.04986786842346</c:v>
                </c:pt>
                <c:pt idx="110">
                  <c:v>14.1707079410553</c:v>
                </c:pt>
                <c:pt idx="111">
                  <c:v>14.29808878898621</c:v>
                </c:pt>
                <c:pt idx="112">
                  <c:v>14.41893410682678</c:v>
                </c:pt>
                <c:pt idx="113">
                  <c:v>14.544029951095579</c:v>
                </c:pt>
                <c:pt idx="114">
                  <c:v>14.66554760932922</c:v>
                </c:pt>
                <c:pt idx="115">
                  <c:v>14.79191207885742</c:v>
                </c:pt>
                <c:pt idx="116">
                  <c:v>14.91490578651428</c:v>
                </c:pt>
                <c:pt idx="117">
                  <c:v>15.036817312240601</c:v>
                </c:pt>
                <c:pt idx="118">
                  <c:v>15.16438794136047</c:v>
                </c:pt>
                <c:pt idx="119">
                  <c:v>15.2915256023407</c:v>
                </c:pt>
                <c:pt idx="120">
                  <c:v>15.41598558425903</c:v>
                </c:pt>
                <c:pt idx="121">
                  <c:v>15.54352068901062</c:v>
                </c:pt>
                <c:pt idx="122">
                  <c:v>15.664538621902469</c:v>
                </c:pt>
                <c:pt idx="123">
                  <c:v>15.76089262962341</c:v>
                </c:pt>
                <c:pt idx="124">
                  <c:v>15.88171601295471</c:v>
                </c:pt>
                <c:pt idx="125">
                  <c:v>16.00506687164307</c:v>
                </c:pt>
                <c:pt idx="126">
                  <c:v>16.132896900176998</c:v>
                </c:pt>
                <c:pt idx="127">
                  <c:v>16.255872964859009</c:v>
                </c:pt>
                <c:pt idx="128">
                  <c:v>16.38206243515015</c:v>
                </c:pt>
                <c:pt idx="129">
                  <c:v>16.507701635360721</c:v>
                </c:pt>
                <c:pt idx="130">
                  <c:v>16.6336989402771</c:v>
                </c:pt>
                <c:pt idx="131">
                  <c:v>16.755021095275879</c:v>
                </c:pt>
                <c:pt idx="132">
                  <c:v>16.88097071647644</c:v>
                </c:pt>
                <c:pt idx="133">
                  <c:v>17.00501728057861</c:v>
                </c:pt>
                <c:pt idx="134">
                  <c:v>17.12690091133118</c:v>
                </c:pt>
                <c:pt idx="135">
                  <c:v>17.250274896621701</c:v>
                </c:pt>
                <c:pt idx="136">
                  <c:v>17.36825609207153</c:v>
                </c:pt>
                <c:pt idx="137">
                  <c:v>17.49663877487183</c:v>
                </c:pt>
                <c:pt idx="138">
                  <c:v>17.625218152999881</c:v>
                </c:pt>
                <c:pt idx="139">
                  <c:v>17.7617461681366</c:v>
                </c:pt>
                <c:pt idx="140">
                  <c:v>17.868576049804691</c:v>
                </c:pt>
                <c:pt idx="141">
                  <c:v>18.010755062103271</c:v>
                </c:pt>
                <c:pt idx="142">
                  <c:v>18.133389711380001</c:v>
                </c:pt>
                <c:pt idx="143">
                  <c:v>18.260464191436771</c:v>
                </c:pt>
                <c:pt idx="144">
                  <c:v>18.383724689483639</c:v>
                </c:pt>
                <c:pt idx="145">
                  <c:v>18.50968432426453</c:v>
                </c:pt>
                <c:pt idx="146">
                  <c:v>18.634575843811039</c:v>
                </c:pt>
                <c:pt idx="147">
                  <c:v>18.760090827941891</c:v>
                </c:pt>
                <c:pt idx="148">
                  <c:v>18.88178014755249</c:v>
                </c:pt>
                <c:pt idx="149">
                  <c:v>19.009595394134521</c:v>
                </c:pt>
                <c:pt idx="150">
                  <c:v>19.134989023208622</c:v>
                </c:pt>
                <c:pt idx="151">
                  <c:v>19.257658720016479</c:v>
                </c:pt>
                <c:pt idx="152">
                  <c:v>19.381037473678589</c:v>
                </c:pt>
                <c:pt idx="153">
                  <c:v>19.50269079208374</c:v>
                </c:pt>
                <c:pt idx="154">
                  <c:v>19.631222724914551</c:v>
                </c:pt>
                <c:pt idx="155">
                  <c:v>19.753373384475712</c:v>
                </c:pt>
                <c:pt idx="156">
                  <c:v>19.87840294837952</c:v>
                </c:pt>
                <c:pt idx="157">
                  <c:v>19.998731374740601</c:v>
                </c:pt>
                <c:pt idx="158">
                  <c:v>20.127457857131962</c:v>
                </c:pt>
                <c:pt idx="159">
                  <c:v>20.24989295005798</c:v>
                </c:pt>
                <c:pt idx="160">
                  <c:v>20.376528978347778</c:v>
                </c:pt>
                <c:pt idx="161">
                  <c:v>20.498259782791141</c:v>
                </c:pt>
                <c:pt idx="162">
                  <c:v>20.625833511352539</c:v>
                </c:pt>
                <c:pt idx="163">
                  <c:v>20.745887279510502</c:v>
                </c:pt>
                <c:pt idx="164">
                  <c:v>20.87460541725159</c:v>
                </c:pt>
                <c:pt idx="165">
                  <c:v>20.997419118881229</c:v>
                </c:pt>
                <c:pt idx="166">
                  <c:v>21.126977205276489</c:v>
                </c:pt>
                <c:pt idx="167">
                  <c:v>21.245344638824459</c:v>
                </c:pt>
                <c:pt idx="168">
                  <c:v>21.373523235321041</c:v>
                </c:pt>
                <c:pt idx="169">
                  <c:v>21.497928142547611</c:v>
                </c:pt>
                <c:pt idx="170">
                  <c:v>21.624203205108639</c:v>
                </c:pt>
                <c:pt idx="171">
                  <c:v>21.761378526687619</c:v>
                </c:pt>
                <c:pt idx="172">
                  <c:v>21.880443334579471</c:v>
                </c:pt>
                <c:pt idx="173">
                  <c:v>22.008984327316281</c:v>
                </c:pt>
                <c:pt idx="174">
                  <c:v>22.135893583297729</c:v>
                </c:pt>
                <c:pt idx="175">
                  <c:v>22.261987924575809</c:v>
                </c:pt>
                <c:pt idx="176">
                  <c:v>22.380537509918209</c:v>
                </c:pt>
                <c:pt idx="177">
                  <c:v>22.506096839904789</c:v>
                </c:pt>
                <c:pt idx="178">
                  <c:v>22.633488893508911</c:v>
                </c:pt>
                <c:pt idx="179">
                  <c:v>22.757543802261349</c:v>
                </c:pt>
                <c:pt idx="180">
                  <c:v>22.88258266448975</c:v>
                </c:pt>
                <c:pt idx="181">
                  <c:v>23.003837108612061</c:v>
                </c:pt>
                <c:pt idx="182">
                  <c:v>23.134705066680912</c:v>
                </c:pt>
                <c:pt idx="183">
                  <c:v>23.257437705993649</c:v>
                </c:pt>
                <c:pt idx="184">
                  <c:v>23.379202365875241</c:v>
                </c:pt>
                <c:pt idx="185">
                  <c:v>23.501546621322628</c:v>
                </c:pt>
                <c:pt idx="186">
                  <c:v>23.62547779083252</c:v>
                </c:pt>
                <c:pt idx="187">
                  <c:v>23.750380754470829</c:v>
                </c:pt>
                <c:pt idx="188">
                  <c:v>23.87540245056152</c:v>
                </c:pt>
                <c:pt idx="189">
                  <c:v>23.999248504638668</c:v>
                </c:pt>
                <c:pt idx="190">
                  <c:v>24.123121976852421</c:v>
                </c:pt>
                <c:pt idx="191">
                  <c:v>24.243695974349979</c:v>
                </c:pt>
                <c:pt idx="192">
                  <c:v>24.3858528137207</c:v>
                </c:pt>
                <c:pt idx="193">
                  <c:v>24.508114576339722</c:v>
                </c:pt>
                <c:pt idx="194">
                  <c:v>24.631682157516479</c:v>
                </c:pt>
                <c:pt idx="195">
                  <c:v>24.75791168212891</c:v>
                </c:pt>
                <c:pt idx="196">
                  <c:v>24.882904052734379</c:v>
                </c:pt>
                <c:pt idx="197">
                  <c:v>25.009365558624271</c:v>
                </c:pt>
                <c:pt idx="198">
                  <c:v>25.13343334197998</c:v>
                </c:pt>
                <c:pt idx="199">
                  <c:v>25.256453990936279</c:v>
                </c:pt>
                <c:pt idx="200">
                  <c:v>25.375584602355961</c:v>
                </c:pt>
                <c:pt idx="201">
                  <c:v>25.502234220504761</c:v>
                </c:pt>
                <c:pt idx="202">
                  <c:v>25.626258373260502</c:v>
                </c:pt>
                <c:pt idx="203">
                  <c:v>25.75215578079224</c:v>
                </c:pt>
                <c:pt idx="204">
                  <c:v>25.87630558013916</c:v>
                </c:pt>
                <c:pt idx="205">
                  <c:v>26.004121780395511</c:v>
                </c:pt>
                <c:pt idx="206">
                  <c:v>26.125046491622921</c:v>
                </c:pt>
                <c:pt idx="207">
                  <c:v>26.247639417648319</c:v>
                </c:pt>
                <c:pt idx="208">
                  <c:v>26.374010801315311</c:v>
                </c:pt>
                <c:pt idx="209">
                  <c:v>26.503243207931519</c:v>
                </c:pt>
                <c:pt idx="210">
                  <c:v>26.59514236450195</c:v>
                </c:pt>
                <c:pt idx="211">
                  <c:v>26.71538615226746</c:v>
                </c:pt>
                <c:pt idx="212">
                  <c:v>26.841365814208981</c:v>
                </c:pt>
                <c:pt idx="213">
                  <c:v>26.965377569198608</c:v>
                </c:pt>
                <c:pt idx="214">
                  <c:v>27.09231781959534</c:v>
                </c:pt>
                <c:pt idx="215">
                  <c:v>27.21544170379639</c:v>
                </c:pt>
                <c:pt idx="216">
                  <c:v>27.340200424194339</c:v>
                </c:pt>
                <c:pt idx="217">
                  <c:v>27.466931104660031</c:v>
                </c:pt>
                <c:pt idx="218">
                  <c:v>27.591831207275391</c:v>
                </c:pt>
                <c:pt idx="219">
                  <c:v>27.715365171432499</c:v>
                </c:pt>
                <c:pt idx="220">
                  <c:v>27.837008953094479</c:v>
                </c:pt>
                <c:pt idx="221">
                  <c:v>27.96283221244812</c:v>
                </c:pt>
                <c:pt idx="222">
                  <c:v>28.086425065994259</c:v>
                </c:pt>
                <c:pt idx="223">
                  <c:v>28.205282211303711</c:v>
                </c:pt>
                <c:pt idx="224">
                  <c:v>28.33232569694519</c:v>
                </c:pt>
                <c:pt idx="225">
                  <c:v>28.46074295043945</c:v>
                </c:pt>
                <c:pt idx="226">
                  <c:v>28.579637765884399</c:v>
                </c:pt>
                <c:pt idx="227">
                  <c:v>28.703590154647831</c:v>
                </c:pt>
                <c:pt idx="228">
                  <c:v>28.840694189071659</c:v>
                </c:pt>
                <c:pt idx="229">
                  <c:v>28.96900749206543</c:v>
                </c:pt>
                <c:pt idx="230">
                  <c:v>29.08927583694458</c:v>
                </c:pt>
                <c:pt idx="231">
                  <c:v>29.21530723571777</c:v>
                </c:pt>
                <c:pt idx="232">
                  <c:v>29.339380741119381</c:v>
                </c:pt>
                <c:pt idx="233">
                  <c:v>29.46556377410889</c:v>
                </c:pt>
                <c:pt idx="234">
                  <c:v>29.589486598968509</c:v>
                </c:pt>
                <c:pt idx="235">
                  <c:v>29.71361613273621</c:v>
                </c:pt>
                <c:pt idx="236">
                  <c:v>29.83817028999329</c:v>
                </c:pt>
                <c:pt idx="237">
                  <c:v>29.963632583618161</c:v>
                </c:pt>
                <c:pt idx="238">
                  <c:v>30.084621667861938</c:v>
                </c:pt>
                <c:pt idx="239">
                  <c:v>30.206336259841919</c:v>
                </c:pt>
                <c:pt idx="240">
                  <c:v>30.345786094665531</c:v>
                </c:pt>
                <c:pt idx="241">
                  <c:v>30.454923629760739</c:v>
                </c:pt>
                <c:pt idx="242">
                  <c:v>30.59488749504089</c:v>
                </c:pt>
                <c:pt idx="243">
                  <c:v>30.71875</c:v>
                </c:pt>
                <c:pt idx="244">
                  <c:v>30.844196319580082</c:v>
                </c:pt>
                <c:pt idx="245">
                  <c:v>30.966591358184811</c:v>
                </c:pt>
                <c:pt idx="246">
                  <c:v>31.09204721450806</c:v>
                </c:pt>
                <c:pt idx="247">
                  <c:v>31.21589374542236</c:v>
                </c:pt>
                <c:pt idx="248">
                  <c:v>31.344271659851071</c:v>
                </c:pt>
                <c:pt idx="249">
                  <c:v>31.467792749404911</c:v>
                </c:pt>
                <c:pt idx="250">
                  <c:v>31.586544752120972</c:v>
                </c:pt>
                <c:pt idx="251">
                  <c:v>31.711385250091549</c:v>
                </c:pt>
                <c:pt idx="252">
                  <c:v>31.843117952346802</c:v>
                </c:pt>
                <c:pt idx="253">
                  <c:v>31.9656708240509</c:v>
                </c:pt>
                <c:pt idx="254">
                  <c:v>32.086074352264397</c:v>
                </c:pt>
                <c:pt idx="255">
                  <c:v>32.214179277420037</c:v>
                </c:pt>
                <c:pt idx="256">
                  <c:v>32.336638927459717</c:v>
                </c:pt>
                <c:pt idx="257">
                  <c:v>32.461513519287109</c:v>
                </c:pt>
                <c:pt idx="258">
                  <c:v>32.58556866645813</c:v>
                </c:pt>
                <c:pt idx="259">
                  <c:v>32.711507320404053</c:v>
                </c:pt>
                <c:pt idx="260">
                  <c:v>32.840957880020142</c:v>
                </c:pt>
                <c:pt idx="261">
                  <c:v>32.960440635681152</c:v>
                </c:pt>
                <c:pt idx="262">
                  <c:v>33.082527637481689</c:v>
                </c:pt>
                <c:pt idx="263">
                  <c:v>33.210405349731452</c:v>
                </c:pt>
                <c:pt idx="264">
                  <c:v>33.331640958786011</c:v>
                </c:pt>
                <c:pt idx="265">
                  <c:v>33.452865600585938</c:v>
                </c:pt>
                <c:pt idx="266">
                  <c:v>33.580263376235962</c:v>
                </c:pt>
                <c:pt idx="267">
                  <c:v>33.701998233795173</c:v>
                </c:pt>
                <c:pt idx="268">
                  <c:v>33.832520484924324</c:v>
                </c:pt>
                <c:pt idx="269">
                  <c:v>33.958016395568848</c:v>
                </c:pt>
                <c:pt idx="270">
                  <c:v>34.085082530975342</c:v>
                </c:pt>
                <c:pt idx="271">
                  <c:v>34.221271991729743</c:v>
                </c:pt>
                <c:pt idx="272">
                  <c:v>34.343542575836182</c:v>
                </c:pt>
                <c:pt idx="273">
                  <c:v>34.468725681304932</c:v>
                </c:pt>
                <c:pt idx="274">
                  <c:v>34.586159706115723</c:v>
                </c:pt>
                <c:pt idx="275">
                  <c:v>34.713178634643548</c:v>
                </c:pt>
                <c:pt idx="276">
                  <c:v>34.839974641799927</c:v>
                </c:pt>
                <c:pt idx="277">
                  <c:v>34.959710597991943</c:v>
                </c:pt>
                <c:pt idx="278">
                  <c:v>35.087950468063347</c:v>
                </c:pt>
                <c:pt idx="279">
                  <c:v>35.21118426322937</c:v>
                </c:pt>
                <c:pt idx="280">
                  <c:v>35.347426176071167</c:v>
                </c:pt>
                <c:pt idx="281">
                  <c:v>35.452855348587043</c:v>
                </c:pt>
                <c:pt idx="282">
                  <c:v>35.594959497451782</c:v>
                </c:pt>
                <c:pt idx="283">
                  <c:v>35.716358661651611</c:v>
                </c:pt>
                <c:pt idx="284">
                  <c:v>35.844074964523323</c:v>
                </c:pt>
                <c:pt idx="285">
                  <c:v>35.966053485870361</c:v>
                </c:pt>
                <c:pt idx="286">
                  <c:v>36.091434478759773</c:v>
                </c:pt>
                <c:pt idx="287">
                  <c:v>36.215470314025879</c:v>
                </c:pt>
                <c:pt idx="288">
                  <c:v>36.340826511383057</c:v>
                </c:pt>
                <c:pt idx="289">
                  <c:v>36.470938205718987</c:v>
                </c:pt>
                <c:pt idx="290">
                  <c:v>36.591794013977051</c:v>
                </c:pt>
                <c:pt idx="291">
                  <c:v>36.713936328887939</c:v>
                </c:pt>
                <c:pt idx="292">
                  <c:v>36.841325521469123</c:v>
                </c:pt>
                <c:pt idx="293">
                  <c:v>36.964956521987922</c:v>
                </c:pt>
                <c:pt idx="294">
                  <c:v>37.090428829193122</c:v>
                </c:pt>
                <c:pt idx="295">
                  <c:v>37.21240496635437</c:v>
                </c:pt>
                <c:pt idx="296">
                  <c:v>37.339367628097527</c:v>
                </c:pt>
                <c:pt idx="297">
                  <c:v>37.463821411132813</c:v>
                </c:pt>
                <c:pt idx="298">
                  <c:v>37.589086055755622</c:v>
                </c:pt>
                <c:pt idx="299">
                  <c:v>37.713471412658691</c:v>
                </c:pt>
                <c:pt idx="300">
                  <c:v>37.836562871932983</c:v>
                </c:pt>
                <c:pt idx="301">
                  <c:v>37.958519697189331</c:v>
                </c:pt>
                <c:pt idx="302">
                  <c:v>38.081918478012078</c:v>
                </c:pt>
                <c:pt idx="303">
                  <c:v>38.209282398223877</c:v>
                </c:pt>
                <c:pt idx="304">
                  <c:v>38.330196380615227</c:v>
                </c:pt>
                <c:pt idx="305">
                  <c:v>38.457202434539788</c:v>
                </c:pt>
                <c:pt idx="306">
                  <c:v>38.593477725982673</c:v>
                </c:pt>
                <c:pt idx="307">
                  <c:v>38.714810371398933</c:v>
                </c:pt>
                <c:pt idx="308">
                  <c:v>38.84094500541687</c:v>
                </c:pt>
                <c:pt idx="309">
                  <c:v>38.963639497756958</c:v>
                </c:pt>
                <c:pt idx="310">
                  <c:v>39.08955979347229</c:v>
                </c:pt>
                <c:pt idx="311">
                  <c:v>39.217215061187737</c:v>
                </c:pt>
                <c:pt idx="312">
                  <c:v>39.337355852127082</c:v>
                </c:pt>
                <c:pt idx="313">
                  <c:v>39.463157892227173</c:v>
                </c:pt>
                <c:pt idx="314">
                  <c:v>39.586896419525146</c:v>
                </c:pt>
                <c:pt idx="315">
                  <c:v>39.709870576858521</c:v>
                </c:pt>
                <c:pt idx="316">
                  <c:v>39.83499813079834</c:v>
                </c:pt>
                <c:pt idx="317">
                  <c:v>39.959335088729858</c:v>
                </c:pt>
                <c:pt idx="318">
                  <c:v>40.080544710159302</c:v>
                </c:pt>
                <c:pt idx="319">
                  <c:v>40.208978652954102</c:v>
                </c:pt>
                <c:pt idx="320">
                  <c:v>40.330926418304443</c:v>
                </c:pt>
                <c:pt idx="321">
                  <c:v>40.458463430404663</c:v>
                </c:pt>
                <c:pt idx="322">
                  <c:v>40.58551812171936</c:v>
                </c:pt>
                <c:pt idx="323">
                  <c:v>40.70876932144165</c:v>
                </c:pt>
                <c:pt idx="324">
                  <c:v>40.838798761367798</c:v>
                </c:pt>
                <c:pt idx="325">
                  <c:v>40.962637424468987</c:v>
                </c:pt>
                <c:pt idx="326">
                  <c:v>41.087839365005493</c:v>
                </c:pt>
                <c:pt idx="327">
                  <c:v>41.212000131607063</c:v>
                </c:pt>
                <c:pt idx="328">
                  <c:v>41.337443590164177</c:v>
                </c:pt>
                <c:pt idx="329">
                  <c:v>41.461169958114617</c:v>
                </c:pt>
                <c:pt idx="330">
                  <c:v>41.587439298629761</c:v>
                </c:pt>
                <c:pt idx="331">
                  <c:v>41.708260059356689</c:v>
                </c:pt>
                <c:pt idx="332">
                  <c:v>41.83521842956543</c:v>
                </c:pt>
                <c:pt idx="333">
                  <c:v>41.956953525543213</c:v>
                </c:pt>
                <c:pt idx="334">
                  <c:v>42.081243515014648</c:v>
                </c:pt>
                <c:pt idx="335">
                  <c:v>42.205243587493896</c:v>
                </c:pt>
                <c:pt idx="336">
                  <c:v>42.343535184860229</c:v>
                </c:pt>
                <c:pt idx="337">
                  <c:v>42.470390796661377</c:v>
                </c:pt>
                <c:pt idx="338">
                  <c:v>42.594918966293328</c:v>
                </c:pt>
                <c:pt idx="339">
                  <c:v>42.720517635345459</c:v>
                </c:pt>
                <c:pt idx="340">
                  <c:v>42.842779397964478</c:v>
                </c:pt>
                <c:pt idx="341">
                  <c:v>42.966751575469971</c:v>
                </c:pt>
                <c:pt idx="342">
                  <c:v>43.098190784454353</c:v>
                </c:pt>
                <c:pt idx="343">
                  <c:v>43.218953609466553</c:v>
                </c:pt>
                <c:pt idx="344">
                  <c:v>43.338277816772461</c:v>
                </c:pt>
                <c:pt idx="345">
                  <c:v>43.464932918548577</c:v>
                </c:pt>
                <c:pt idx="346">
                  <c:v>43.589016675949097</c:v>
                </c:pt>
                <c:pt idx="347">
                  <c:v>43.710492610931396</c:v>
                </c:pt>
                <c:pt idx="348">
                  <c:v>43.834250450134277</c:v>
                </c:pt>
                <c:pt idx="349">
                  <c:v>43.959342241287231</c:v>
                </c:pt>
                <c:pt idx="350">
                  <c:v>44.085992813110352</c:v>
                </c:pt>
                <c:pt idx="351">
                  <c:v>44.208137035369873</c:v>
                </c:pt>
                <c:pt idx="352">
                  <c:v>44.336241722106926</c:v>
                </c:pt>
                <c:pt idx="353">
                  <c:v>44.459643840789788</c:v>
                </c:pt>
                <c:pt idx="354">
                  <c:v>44.585160493850708</c:v>
                </c:pt>
                <c:pt idx="355">
                  <c:v>44.705328941345208</c:v>
                </c:pt>
                <c:pt idx="356">
                  <c:v>44.82945442199707</c:v>
                </c:pt>
                <c:pt idx="357">
                  <c:v>44.954106092453003</c:v>
                </c:pt>
                <c:pt idx="358">
                  <c:v>45.0970139503479</c:v>
                </c:pt>
                <c:pt idx="359">
                  <c:v>45.219328880310059</c:v>
                </c:pt>
                <c:pt idx="360">
                  <c:v>45.344279527664177</c:v>
                </c:pt>
                <c:pt idx="361">
                  <c:v>45.467832326889038</c:v>
                </c:pt>
                <c:pt idx="362">
                  <c:v>45.590489149093628</c:v>
                </c:pt>
                <c:pt idx="363">
                  <c:v>45.714496612548828</c:v>
                </c:pt>
                <c:pt idx="364">
                  <c:v>45.839934825897217</c:v>
                </c:pt>
                <c:pt idx="365">
                  <c:v>45.963434457778931</c:v>
                </c:pt>
                <c:pt idx="366">
                  <c:v>46.089241027832031</c:v>
                </c:pt>
                <c:pt idx="367">
                  <c:v>46.213015556335449</c:v>
                </c:pt>
                <c:pt idx="368">
                  <c:v>46.338268995285027</c:v>
                </c:pt>
                <c:pt idx="369">
                  <c:v>46.457587718963623</c:v>
                </c:pt>
                <c:pt idx="370">
                  <c:v>46.587974309921258</c:v>
                </c:pt>
                <c:pt idx="371">
                  <c:v>46.711459398269653</c:v>
                </c:pt>
                <c:pt idx="372">
                  <c:v>46.838331699371338</c:v>
                </c:pt>
                <c:pt idx="373">
                  <c:v>46.95981502532959</c:v>
                </c:pt>
                <c:pt idx="374">
                  <c:v>47.086325645446777</c:v>
                </c:pt>
                <c:pt idx="375">
                  <c:v>47.207193851470947</c:v>
                </c:pt>
                <c:pt idx="376">
                  <c:v>47.336140632629387</c:v>
                </c:pt>
                <c:pt idx="377">
                  <c:v>47.458725452423103</c:v>
                </c:pt>
                <c:pt idx="378">
                  <c:v>47.587941884994507</c:v>
                </c:pt>
                <c:pt idx="379">
                  <c:v>47.71171760559082</c:v>
                </c:pt>
                <c:pt idx="380">
                  <c:v>47.836684226989753</c:v>
                </c:pt>
                <c:pt idx="381">
                  <c:v>47.960148334503167</c:v>
                </c:pt>
                <c:pt idx="382">
                  <c:v>48.085566282272339</c:v>
                </c:pt>
                <c:pt idx="383">
                  <c:v>48.21042799949646</c:v>
                </c:pt>
                <c:pt idx="384">
                  <c:v>48.334040403366089</c:v>
                </c:pt>
                <c:pt idx="385">
                  <c:v>48.454086542129517</c:v>
                </c:pt>
                <c:pt idx="386">
                  <c:v>48.586056709289551</c:v>
                </c:pt>
                <c:pt idx="387">
                  <c:v>48.703385353088379</c:v>
                </c:pt>
                <c:pt idx="388">
                  <c:v>48.834396600723267</c:v>
                </c:pt>
                <c:pt idx="389">
                  <c:v>48.968560934066772</c:v>
                </c:pt>
                <c:pt idx="390">
                  <c:v>49.092705726623542</c:v>
                </c:pt>
                <c:pt idx="391">
                  <c:v>49.216630220413208</c:v>
                </c:pt>
                <c:pt idx="392">
                  <c:v>49.338468790054321</c:v>
                </c:pt>
                <c:pt idx="393">
                  <c:v>49.465906143188477</c:v>
                </c:pt>
                <c:pt idx="394">
                  <c:v>49.590223073959351</c:v>
                </c:pt>
                <c:pt idx="395">
                  <c:v>49.711394548416138</c:v>
                </c:pt>
                <c:pt idx="396">
                  <c:v>49.837268590927117</c:v>
                </c:pt>
                <c:pt idx="397">
                  <c:v>49.958475112915039</c:v>
                </c:pt>
                <c:pt idx="398">
                  <c:v>50.082100391387939</c:v>
                </c:pt>
                <c:pt idx="399">
                  <c:v>50.202901124954217</c:v>
                </c:pt>
                <c:pt idx="400">
                  <c:v>50.332136154174798</c:v>
                </c:pt>
                <c:pt idx="401">
                  <c:v>50.459527015686042</c:v>
                </c:pt>
                <c:pt idx="402">
                  <c:v>50.582239627838128</c:v>
                </c:pt>
                <c:pt idx="403">
                  <c:v>50.703274488449097</c:v>
                </c:pt>
                <c:pt idx="404">
                  <c:v>50.83436107635498</c:v>
                </c:pt>
                <c:pt idx="405">
                  <c:v>50.968189477920532</c:v>
                </c:pt>
                <c:pt idx="406">
                  <c:v>51.096924781799324</c:v>
                </c:pt>
                <c:pt idx="407">
                  <c:v>51.217811107635498</c:v>
                </c:pt>
                <c:pt idx="408">
                  <c:v>51.341784954071038</c:v>
                </c:pt>
                <c:pt idx="409">
                  <c:v>51.464892148971558</c:v>
                </c:pt>
                <c:pt idx="410">
                  <c:v>51.588943719863892</c:v>
                </c:pt>
                <c:pt idx="411">
                  <c:v>51.714387893676758</c:v>
                </c:pt>
                <c:pt idx="412">
                  <c:v>51.837671518325813</c:v>
                </c:pt>
                <c:pt idx="413">
                  <c:v>51.9639892578125</c:v>
                </c:pt>
                <c:pt idx="414">
                  <c:v>52.085963249206543</c:v>
                </c:pt>
                <c:pt idx="415">
                  <c:v>52.214694499969482</c:v>
                </c:pt>
                <c:pt idx="416">
                  <c:v>52.338567495346069</c:v>
                </c:pt>
                <c:pt idx="417">
                  <c:v>52.460488557815552</c:v>
                </c:pt>
                <c:pt idx="418">
                  <c:v>52.587888956069953</c:v>
                </c:pt>
                <c:pt idx="419">
                  <c:v>52.709696292877197</c:v>
                </c:pt>
                <c:pt idx="420">
                  <c:v>52.832815170288093</c:v>
                </c:pt>
                <c:pt idx="421">
                  <c:v>52.961882591247559</c:v>
                </c:pt>
                <c:pt idx="422">
                  <c:v>53.082715034484863</c:v>
                </c:pt>
                <c:pt idx="423">
                  <c:v>53.20841908454895</c:v>
                </c:pt>
                <c:pt idx="424">
                  <c:v>53.338458299636841</c:v>
                </c:pt>
                <c:pt idx="425">
                  <c:v>53.460531711578369</c:v>
                </c:pt>
                <c:pt idx="426">
                  <c:v>53.579232215881348</c:v>
                </c:pt>
                <c:pt idx="427">
                  <c:v>53.723044872283943</c:v>
                </c:pt>
                <c:pt idx="428">
                  <c:v>53.842970848083503</c:v>
                </c:pt>
                <c:pt idx="429">
                  <c:v>53.966930389404297</c:v>
                </c:pt>
                <c:pt idx="430">
                  <c:v>54.089500904083252</c:v>
                </c:pt>
                <c:pt idx="431">
                  <c:v>54.213408231735229</c:v>
                </c:pt>
                <c:pt idx="432">
                  <c:v>54.333347082138062</c:v>
                </c:pt>
                <c:pt idx="433">
                  <c:v>54.463855266571038</c:v>
                </c:pt>
                <c:pt idx="434">
                  <c:v>54.583863019943237</c:v>
                </c:pt>
                <c:pt idx="435">
                  <c:v>54.710354089736938</c:v>
                </c:pt>
                <c:pt idx="436">
                  <c:v>54.833271503448493</c:v>
                </c:pt>
                <c:pt idx="437">
                  <c:v>54.960177898406982</c:v>
                </c:pt>
                <c:pt idx="438">
                  <c:v>55.082395315170288</c:v>
                </c:pt>
                <c:pt idx="439">
                  <c:v>55.180663108825676</c:v>
                </c:pt>
                <c:pt idx="440">
                  <c:v>55.299400091171258</c:v>
                </c:pt>
                <c:pt idx="441">
                  <c:v>55.425427198410027</c:v>
                </c:pt>
                <c:pt idx="442">
                  <c:v>55.5474853515625</c:v>
                </c:pt>
                <c:pt idx="443">
                  <c:v>55.6716468334198</c:v>
                </c:pt>
                <c:pt idx="444">
                  <c:v>55.797006368637078</c:v>
                </c:pt>
                <c:pt idx="445">
                  <c:v>55.921144962310791</c:v>
                </c:pt>
                <c:pt idx="446">
                  <c:v>56.046111583709717</c:v>
                </c:pt>
                <c:pt idx="447">
                  <c:v>56.169947385787957</c:v>
                </c:pt>
                <c:pt idx="448">
                  <c:v>56.295955419540412</c:v>
                </c:pt>
                <c:pt idx="449">
                  <c:v>56.420000314712517</c:v>
                </c:pt>
                <c:pt idx="450">
                  <c:v>56.543537139892578</c:v>
                </c:pt>
                <c:pt idx="451">
                  <c:v>56.669836759567261</c:v>
                </c:pt>
                <c:pt idx="452">
                  <c:v>56.797113656997681</c:v>
                </c:pt>
                <c:pt idx="453">
                  <c:v>56.920258283615112</c:v>
                </c:pt>
                <c:pt idx="454">
                  <c:v>57.044267892837517</c:v>
                </c:pt>
                <c:pt idx="455">
                  <c:v>57.172272205352783</c:v>
                </c:pt>
                <c:pt idx="456">
                  <c:v>57.293654680252082</c:v>
                </c:pt>
                <c:pt idx="457">
                  <c:v>57.41771125793457</c:v>
                </c:pt>
                <c:pt idx="458">
                  <c:v>57.546315670013428</c:v>
                </c:pt>
                <c:pt idx="459">
                  <c:v>57.668986797332757</c:v>
                </c:pt>
                <c:pt idx="460">
                  <c:v>57.796542406082153</c:v>
                </c:pt>
                <c:pt idx="461">
                  <c:v>57.914378881454468</c:v>
                </c:pt>
                <c:pt idx="462">
                  <c:v>58.041061639785767</c:v>
                </c:pt>
                <c:pt idx="463">
                  <c:v>58.16389012336731</c:v>
                </c:pt>
                <c:pt idx="464">
                  <c:v>58.30372428894043</c:v>
                </c:pt>
                <c:pt idx="465">
                  <c:v>58.41234278678894</c:v>
                </c:pt>
                <c:pt idx="466">
                  <c:v>58.54002571105957</c:v>
                </c:pt>
                <c:pt idx="467">
                  <c:v>58.66205096244812</c:v>
                </c:pt>
                <c:pt idx="468">
                  <c:v>58.801605463027947</c:v>
                </c:pt>
                <c:pt idx="469">
                  <c:v>58.928727149963379</c:v>
                </c:pt>
                <c:pt idx="470">
                  <c:v>59.046116352081299</c:v>
                </c:pt>
                <c:pt idx="471">
                  <c:v>59.171574592590332</c:v>
                </c:pt>
                <c:pt idx="472">
                  <c:v>59.295096397399902</c:v>
                </c:pt>
                <c:pt idx="473">
                  <c:v>59.421223878860467</c:v>
                </c:pt>
                <c:pt idx="474">
                  <c:v>59.547812700271614</c:v>
                </c:pt>
                <c:pt idx="475">
                  <c:v>59.669028520584114</c:v>
                </c:pt>
                <c:pt idx="476">
                  <c:v>59.794900417327881</c:v>
                </c:pt>
                <c:pt idx="477">
                  <c:v>59.917779445648193</c:v>
                </c:pt>
                <c:pt idx="478">
                  <c:v>60.039865016937263</c:v>
                </c:pt>
                <c:pt idx="479">
                  <c:v>60.177083015441887</c:v>
                </c:pt>
                <c:pt idx="480">
                  <c:v>60.300645351409912</c:v>
                </c:pt>
                <c:pt idx="481">
                  <c:v>60.42263650894165</c:v>
                </c:pt>
                <c:pt idx="482">
                  <c:v>60.546702861785889</c:v>
                </c:pt>
                <c:pt idx="483">
                  <c:v>60.670100927352912</c:v>
                </c:pt>
                <c:pt idx="484">
                  <c:v>60.794036626815803</c:v>
                </c:pt>
                <c:pt idx="485">
                  <c:v>60.919940233230591</c:v>
                </c:pt>
                <c:pt idx="486">
                  <c:v>61.04899525642395</c:v>
                </c:pt>
                <c:pt idx="487">
                  <c:v>61.169239521026611</c:v>
                </c:pt>
                <c:pt idx="488">
                  <c:v>61.297183036804199</c:v>
                </c:pt>
                <c:pt idx="489">
                  <c:v>61.418053865432739</c:v>
                </c:pt>
                <c:pt idx="490">
                  <c:v>61.541619777679443</c:v>
                </c:pt>
                <c:pt idx="491">
                  <c:v>61.666044473648071</c:v>
                </c:pt>
                <c:pt idx="492">
                  <c:v>61.78842306137085</c:v>
                </c:pt>
                <c:pt idx="493">
                  <c:v>61.911424875259399</c:v>
                </c:pt>
                <c:pt idx="494">
                  <c:v>62.039157390594482</c:v>
                </c:pt>
                <c:pt idx="495">
                  <c:v>62.167237281799324</c:v>
                </c:pt>
                <c:pt idx="496">
                  <c:v>62.2911057472229</c:v>
                </c:pt>
                <c:pt idx="497">
                  <c:v>62.414440870285027</c:v>
                </c:pt>
                <c:pt idx="498">
                  <c:v>62.538304090499878</c:v>
                </c:pt>
                <c:pt idx="499">
                  <c:v>62.66622519493103</c:v>
                </c:pt>
                <c:pt idx="500">
                  <c:v>62.802970170974731</c:v>
                </c:pt>
                <c:pt idx="501">
                  <c:v>62.923355579376221</c:v>
                </c:pt>
                <c:pt idx="502">
                  <c:v>63.048229217529297</c:v>
                </c:pt>
                <c:pt idx="503">
                  <c:v>63.170162677764893</c:v>
                </c:pt>
                <c:pt idx="504">
                  <c:v>63.296712636947632</c:v>
                </c:pt>
                <c:pt idx="505">
                  <c:v>63.419850826263428</c:v>
                </c:pt>
                <c:pt idx="506">
                  <c:v>63.538186550140381</c:v>
                </c:pt>
                <c:pt idx="507">
                  <c:v>63.662464380264282</c:v>
                </c:pt>
                <c:pt idx="508">
                  <c:v>63.801864862442017</c:v>
                </c:pt>
                <c:pt idx="509">
                  <c:v>63.923620223999023</c:v>
                </c:pt>
                <c:pt idx="510">
                  <c:v>64.051397800445557</c:v>
                </c:pt>
                <c:pt idx="511">
                  <c:v>64.172792911529541</c:v>
                </c:pt>
                <c:pt idx="512">
                  <c:v>64.299713611602783</c:v>
                </c:pt>
                <c:pt idx="513">
                  <c:v>64.424759864807129</c:v>
                </c:pt>
                <c:pt idx="514">
                  <c:v>64.547878503799438</c:v>
                </c:pt>
                <c:pt idx="515">
                  <c:v>64.673275947570801</c:v>
                </c:pt>
                <c:pt idx="516">
                  <c:v>64.800188302993774</c:v>
                </c:pt>
                <c:pt idx="517">
                  <c:v>64.923617601394653</c:v>
                </c:pt>
                <c:pt idx="518">
                  <c:v>65.050110101699829</c:v>
                </c:pt>
                <c:pt idx="519">
                  <c:v>65.174415826797485</c:v>
                </c:pt>
                <c:pt idx="520">
                  <c:v>65.297683238983154</c:v>
                </c:pt>
                <c:pt idx="521">
                  <c:v>65.424622058868408</c:v>
                </c:pt>
                <c:pt idx="522">
                  <c:v>65.548670530319214</c:v>
                </c:pt>
                <c:pt idx="523">
                  <c:v>65.678706407546997</c:v>
                </c:pt>
                <c:pt idx="524">
                  <c:v>65.805541753768921</c:v>
                </c:pt>
                <c:pt idx="525">
                  <c:v>65.916901588439941</c:v>
                </c:pt>
                <c:pt idx="526">
                  <c:v>66.038367748260498</c:v>
                </c:pt>
                <c:pt idx="527">
                  <c:v>66.167127847671509</c:v>
                </c:pt>
                <c:pt idx="528">
                  <c:v>66.286621332168579</c:v>
                </c:pt>
                <c:pt idx="529">
                  <c:v>66.415363550186157</c:v>
                </c:pt>
                <c:pt idx="530">
                  <c:v>66.548768758773804</c:v>
                </c:pt>
                <c:pt idx="531">
                  <c:v>66.674952745437622</c:v>
                </c:pt>
                <c:pt idx="532">
                  <c:v>66.799987554550171</c:v>
                </c:pt>
                <c:pt idx="533">
                  <c:v>66.925783395767212</c:v>
                </c:pt>
                <c:pt idx="534">
                  <c:v>67.047197818756104</c:v>
                </c:pt>
                <c:pt idx="535">
                  <c:v>67.170552015304565</c:v>
                </c:pt>
                <c:pt idx="536">
                  <c:v>67.296762466430664</c:v>
                </c:pt>
                <c:pt idx="537">
                  <c:v>67.423182010650635</c:v>
                </c:pt>
                <c:pt idx="538">
                  <c:v>67.546292781829834</c:v>
                </c:pt>
                <c:pt idx="539">
                  <c:v>67.669318914413452</c:v>
                </c:pt>
                <c:pt idx="540">
                  <c:v>67.795472621917725</c:v>
                </c:pt>
                <c:pt idx="541">
                  <c:v>67.924890518188477</c:v>
                </c:pt>
                <c:pt idx="542">
                  <c:v>68.044268131256104</c:v>
                </c:pt>
                <c:pt idx="543">
                  <c:v>68.168282270431519</c:v>
                </c:pt>
                <c:pt idx="544">
                  <c:v>68.294660329818726</c:v>
                </c:pt>
                <c:pt idx="545">
                  <c:v>68.418030500411987</c:v>
                </c:pt>
                <c:pt idx="546">
                  <c:v>68.544468879699707</c:v>
                </c:pt>
                <c:pt idx="547">
                  <c:v>68.668733835220337</c:v>
                </c:pt>
                <c:pt idx="548">
                  <c:v>68.79337739944458</c:v>
                </c:pt>
                <c:pt idx="549">
                  <c:v>68.916082143783569</c:v>
                </c:pt>
                <c:pt idx="550">
                  <c:v>69.042947292327881</c:v>
                </c:pt>
                <c:pt idx="551">
                  <c:v>69.167623043060303</c:v>
                </c:pt>
                <c:pt idx="552">
                  <c:v>69.29444146156311</c:v>
                </c:pt>
                <c:pt idx="553">
                  <c:v>69.415132284164429</c:v>
                </c:pt>
                <c:pt idx="554">
                  <c:v>69.542478561401367</c:v>
                </c:pt>
                <c:pt idx="555">
                  <c:v>69.664498567581177</c:v>
                </c:pt>
                <c:pt idx="556">
                  <c:v>69.786403894424438</c:v>
                </c:pt>
                <c:pt idx="557">
                  <c:v>69.928022623062134</c:v>
                </c:pt>
                <c:pt idx="558">
                  <c:v>70.049036026000977</c:v>
                </c:pt>
                <c:pt idx="559">
                  <c:v>70.178437948226929</c:v>
                </c:pt>
                <c:pt idx="560">
                  <c:v>70.303820133209229</c:v>
                </c:pt>
                <c:pt idx="561">
                  <c:v>70.424272537231445</c:v>
                </c:pt>
                <c:pt idx="562">
                  <c:v>70.546687364578247</c:v>
                </c:pt>
                <c:pt idx="563">
                  <c:v>70.672226905822754</c:v>
                </c:pt>
                <c:pt idx="564">
                  <c:v>70.796726226806641</c:v>
                </c:pt>
                <c:pt idx="565">
                  <c:v>70.919449806213379</c:v>
                </c:pt>
                <c:pt idx="566">
                  <c:v>71.046751737594604</c:v>
                </c:pt>
                <c:pt idx="567">
                  <c:v>71.172257900238037</c:v>
                </c:pt>
                <c:pt idx="568">
                  <c:v>71.297402381896973</c:v>
                </c:pt>
                <c:pt idx="569">
                  <c:v>71.419380664825439</c:v>
                </c:pt>
                <c:pt idx="570">
                  <c:v>71.542587280273438</c:v>
                </c:pt>
                <c:pt idx="571">
                  <c:v>71.666510820388794</c:v>
                </c:pt>
                <c:pt idx="572">
                  <c:v>71.792076110839844</c:v>
                </c:pt>
                <c:pt idx="573">
                  <c:v>71.911234855651855</c:v>
                </c:pt>
                <c:pt idx="574">
                  <c:v>72.049481630325317</c:v>
                </c:pt>
                <c:pt idx="575">
                  <c:v>72.176955938339233</c:v>
                </c:pt>
                <c:pt idx="576">
                  <c:v>72.298913955688477</c:v>
                </c:pt>
                <c:pt idx="577">
                  <c:v>72.424498558044434</c:v>
                </c:pt>
                <c:pt idx="578">
                  <c:v>72.555185794830322</c:v>
                </c:pt>
                <c:pt idx="579">
                  <c:v>72.673934698104858</c:v>
                </c:pt>
                <c:pt idx="580">
                  <c:v>72.798358678817749</c:v>
                </c:pt>
                <c:pt idx="581">
                  <c:v>72.921698570251465</c:v>
                </c:pt>
                <c:pt idx="582">
                  <c:v>73.045785188674927</c:v>
                </c:pt>
                <c:pt idx="583">
                  <c:v>73.17271614074707</c:v>
                </c:pt>
                <c:pt idx="584">
                  <c:v>73.297931432723999</c:v>
                </c:pt>
                <c:pt idx="585">
                  <c:v>73.421782493591309</c:v>
                </c:pt>
                <c:pt idx="586">
                  <c:v>73.543757200241089</c:v>
                </c:pt>
                <c:pt idx="587">
                  <c:v>73.662536859512329</c:v>
                </c:pt>
                <c:pt idx="588">
                  <c:v>73.792705535888672</c:v>
                </c:pt>
                <c:pt idx="589">
                  <c:v>73.914648056030273</c:v>
                </c:pt>
                <c:pt idx="590">
                  <c:v>74.043631792068481</c:v>
                </c:pt>
                <c:pt idx="591">
                  <c:v>74.162988662719727</c:v>
                </c:pt>
                <c:pt idx="592">
                  <c:v>74.292242288589478</c:v>
                </c:pt>
                <c:pt idx="593">
                  <c:v>74.417094469070435</c:v>
                </c:pt>
                <c:pt idx="594">
                  <c:v>74.543332099914551</c:v>
                </c:pt>
                <c:pt idx="595">
                  <c:v>74.666370868682861</c:v>
                </c:pt>
                <c:pt idx="596">
                  <c:v>74.792794227600098</c:v>
                </c:pt>
                <c:pt idx="597">
                  <c:v>74.915865182876587</c:v>
                </c:pt>
                <c:pt idx="598">
                  <c:v>75.041864395141602</c:v>
                </c:pt>
                <c:pt idx="599">
                  <c:v>75.164165019989014</c:v>
                </c:pt>
                <c:pt idx="600">
                  <c:v>75.29268479347229</c:v>
                </c:pt>
                <c:pt idx="601">
                  <c:v>75.412466526031494</c:v>
                </c:pt>
                <c:pt idx="602">
                  <c:v>75.552761554718018</c:v>
                </c:pt>
                <c:pt idx="603">
                  <c:v>75.661987543106079</c:v>
                </c:pt>
                <c:pt idx="604">
                  <c:v>75.791801691055298</c:v>
                </c:pt>
                <c:pt idx="605">
                  <c:v>75.929793119430542</c:v>
                </c:pt>
                <c:pt idx="606">
                  <c:v>76.054158449172974</c:v>
                </c:pt>
                <c:pt idx="607">
                  <c:v>76.177283048629761</c:v>
                </c:pt>
                <c:pt idx="608">
                  <c:v>76.299504041671753</c:v>
                </c:pt>
                <c:pt idx="609">
                  <c:v>76.424233198165894</c:v>
                </c:pt>
                <c:pt idx="610">
                  <c:v>76.545843839645386</c:v>
                </c:pt>
                <c:pt idx="611">
                  <c:v>76.669860363006592</c:v>
                </c:pt>
                <c:pt idx="612">
                  <c:v>76.792651891708374</c:v>
                </c:pt>
                <c:pt idx="613">
                  <c:v>76.916621685028076</c:v>
                </c:pt>
                <c:pt idx="614">
                  <c:v>77.040084600448608</c:v>
                </c:pt>
                <c:pt idx="615">
                  <c:v>77.167470932006836</c:v>
                </c:pt>
                <c:pt idx="616">
                  <c:v>77.29539155960083</c:v>
                </c:pt>
                <c:pt idx="617">
                  <c:v>77.421920299530029</c:v>
                </c:pt>
                <c:pt idx="618">
                  <c:v>77.543905258178711</c:v>
                </c:pt>
                <c:pt idx="619">
                  <c:v>77.671366453170776</c:v>
                </c:pt>
                <c:pt idx="620">
                  <c:v>77.79494571685791</c:v>
                </c:pt>
                <c:pt idx="621">
                  <c:v>77.919493198394775</c:v>
                </c:pt>
                <c:pt idx="622">
                  <c:v>78.044946432113647</c:v>
                </c:pt>
                <c:pt idx="623">
                  <c:v>78.170244693756104</c:v>
                </c:pt>
                <c:pt idx="624">
                  <c:v>78.293823719024658</c:v>
                </c:pt>
                <c:pt idx="625">
                  <c:v>78.416905641555786</c:v>
                </c:pt>
                <c:pt idx="626">
                  <c:v>78.542270421981812</c:v>
                </c:pt>
                <c:pt idx="627">
                  <c:v>78.667378187179565</c:v>
                </c:pt>
                <c:pt idx="628">
                  <c:v>78.790246486663818</c:v>
                </c:pt>
                <c:pt idx="629">
                  <c:v>78.918887615203857</c:v>
                </c:pt>
                <c:pt idx="630">
                  <c:v>79.041625738143921</c:v>
                </c:pt>
                <c:pt idx="631">
                  <c:v>79.169565916061401</c:v>
                </c:pt>
                <c:pt idx="632">
                  <c:v>79.290962696075439</c:v>
                </c:pt>
                <c:pt idx="633">
                  <c:v>79.41744589805603</c:v>
                </c:pt>
                <c:pt idx="634">
                  <c:v>79.542599678039551</c:v>
                </c:pt>
                <c:pt idx="635">
                  <c:v>79.668793678283691</c:v>
                </c:pt>
                <c:pt idx="636">
                  <c:v>79.789032459259033</c:v>
                </c:pt>
                <c:pt idx="637">
                  <c:v>79.918138027191162</c:v>
                </c:pt>
                <c:pt idx="638">
                  <c:v>80.040266990661621</c:v>
                </c:pt>
                <c:pt idx="639">
                  <c:v>80.167627096176147</c:v>
                </c:pt>
                <c:pt idx="640">
                  <c:v>80.29012656211853</c:v>
                </c:pt>
                <c:pt idx="641">
                  <c:v>80.409987926483154</c:v>
                </c:pt>
                <c:pt idx="642">
                  <c:v>80.537399530410767</c:v>
                </c:pt>
                <c:pt idx="643">
                  <c:v>80.677668809890747</c:v>
                </c:pt>
                <c:pt idx="644">
                  <c:v>80.803086042404175</c:v>
                </c:pt>
                <c:pt idx="645">
                  <c:v>80.931170225143433</c:v>
                </c:pt>
                <c:pt idx="646">
                  <c:v>81.047423601150513</c:v>
                </c:pt>
                <c:pt idx="647">
                  <c:v>81.171410083770752</c:v>
                </c:pt>
                <c:pt idx="648">
                  <c:v>81.298945188522339</c:v>
                </c:pt>
                <c:pt idx="649">
                  <c:v>81.421514749526978</c:v>
                </c:pt>
                <c:pt idx="650">
                  <c:v>81.546156167984009</c:v>
                </c:pt>
                <c:pt idx="651">
                  <c:v>81.669819355010986</c:v>
                </c:pt>
                <c:pt idx="652">
                  <c:v>81.791978597640991</c:v>
                </c:pt>
                <c:pt idx="653">
                  <c:v>81.919826984405518</c:v>
                </c:pt>
                <c:pt idx="654">
                  <c:v>82.041635990142822</c:v>
                </c:pt>
                <c:pt idx="655">
                  <c:v>82.168262481689453</c:v>
                </c:pt>
                <c:pt idx="656">
                  <c:v>82.290739774703979</c:v>
                </c:pt>
                <c:pt idx="657">
                  <c:v>82.420224189758301</c:v>
                </c:pt>
                <c:pt idx="658">
                  <c:v>82.546148777008057</c:v>
                </c:pt>
                <c:pt idx="659">
                  <c:v>82.669981241226196</c:v>
                </c:pt>
                <c:pt idx="660">
                  <c:v>82.794953107833862</c:v>
                </c:pt>
                <c:pt idx="661">
                  <c:v>82.919703483581543</c:v>
                </c:pt>
                <c:pt idx="662">
                  <c:v>83.04522705078125</c:v>
                </c:pt>
                <c:pt idx="663">
                  <c:v>83.171621322631836</c:v>
                </c:pt>
                <c:pt idx="664">
                  <c:v>83.295611619949341</c:v>
                </c:pt>
                <c:pt idx="665">
                  <c:v>83.419527053833008</c:v>
                </c:pt>
                <c:pt idx="666">
                  <c:v>83.542474031448364</c:v>
                </c:pt>
                <c:pt idx="667">
                  <c:v>83.669013738632202</c:v>
                </c:pt>
                <c:pt idx="668">
                  <c:v>83.793904066085815</c:v>
                </c:pt>
                <c:pt idx="669">
                  <c:v>83.918487787246704</c:v>
                </c:pt>
                <c:pt idx="670">
                  <c:v>84.043843507766724</c:v>
                </c:pt>
                <c:pt idx="671">
                  <c:v>84.167748928070068</c:v>
                </c:pt>
                <c:pt idx="672">
                  <c:v>84.288872957229614</c:v>
                </c:pt>
                <c:pt idx="673">
                  <c:v>84.415191411972046</c:v>
                </c:pt>
                <c:pt idx="674">
                  <c:v>84.537123203277588</c:v>
                </c:pt>
                <c:pt idx="675">
                  <c:v>84.667219400405884</c:v>
                </c:pt>
                <c:pt idx="676">
                  <c:v>84.786756038665771</c:v>
                </c:pt>
                <c:pt idx="677">
                  <c:v>84.916497230529785</c:v>
                </c:pt>
                <c:pt idx="678">
                  <c:v>85.053878307342529</c:v>
                </c:pt>
                <c:pt idx="679">
                  <c:v>85.175595045089722</c:v>
                </c:pt>
                <c:pt idx="680">
                  <c:v>85.301372528076172</c:v>
                </c:pt>
                <c:pt idx="681">
                  <c:v>85.427239179611206</c:v>
                </c:pt>
                <c:pt idx="682">
                  <c:v>85.549930572509766</c:v>
                </c:pt>
                <c:pt idx="683">
                  <c:v>85.672252416610718</c:v>
                </c:pt>
                <c:pt idx="684">
                  <c:v>85.799712181091309</c:v>
                </c:pt>
                <c:pt idx="685">
                  <c:v>85.921824216842651</c:v>
                </c:pt>
                <c:pt idx="686">
                  <c:v>86.047590494155884</c:v>
                </c:pt>
                <c:pt idx="687">
                  <c:v>86.168803930282593</c:v>
                </c:pt>
                <c:pt idx="688">
                  <c:v>86.294902086257935</c:v>
                </c:pt>
                <c:pt idx="689">
                  <c:v>86.418628931045532</c:v>
                </c:pt>
                <c:pt idx="690">
                  <c:v>86.547515869140625</c:v>
                </c:pt>
                <c:pt idx="691">
                  <c:v>86.667350053787231</c:v>
                </c:pt>
                <c:pt idx="692">
                  <c:v>86.793481349945068</c:v>
                </c:pt>
                <c:pt idx="693">
                  <c:v>86.91933798789978</c:v>
                </c:pt>
                <c:pt idx="694">
                  <c:v>87.043255805969238</c:v>
                </c:pt>
                <c:pt idx="695">
                  <c:v>87.167643308639526</c:v>
                </c:pt>
                <c:pt idx="696">
                  <c:v>87.290864944458008</c:v>
                </c:pt>
                <c:pt idx="697">
                  <c:v>87.427667856216431</c:v>
                </c:pt>
                <c:pt idx="698">
                  <c:v>87.550971508026123</c:v>
                </c:pt>
                <c:pt idx="699">
                  <c:v>87.675518274307251</c:v>
                </c:pt>
                <c:pt idx="700">
                  <c:v>87.798972606658936</c:v>
                </c:pt>
                <c:pt idx="701">
                  <c:v>87.92002272605896</c:v>
                </c:pt>
                <c:pt idx="702">
                  <c:v>88.047158002853394</c:v>
                </c:pt>
                <c:pt idx="703">
                  <c:v>88.171053886413574</c:v>
                </c:pt>
                <c:pt idx="704">
                  <c:v>88.296041250228882</c:v>
                </c:pt>
                <c:pt idx="705">
                  <c:v>88.418920993804932</c:v>
                </c:pt>
                <c:pt idx="706">
                  <c:v>88.545892477035522</c:v>
                </c:pt>
                <c:pt idx="707">
                  <c:v>88.665125608444214</c:v>
                </c:pt>
                <c:pt idx="708">
                  <c:v>88.792754173278809</c:v>
                </c:pt>
                <c:pt idx="709">
                  <c:v>88.916079044342041</c:v>
                </c:pt>
                <c:pt idx="710">
                  <c:v>89.039284706115723</c:v>
                </c:pt>
                <c:pt idx="711">
                  <c:v>89.165701866149902</c:v>
                </c:pt>
                <c:pt idx="712">
                  <c:v>89.295179605484009</c:v>
                </c:pt>
                <c:pt idx="713">
                  <c:v>89.416712045669556</c:v>
                </c:pt>
                <c:pt idx="714">
                  <c:v>89.545257091522217</c:v>
                </c:pt>
                <c:pt idx="715">
                  <c:v>89.665109634399414</c:v>
                </c:pt>
                <c:pt idx="716">
                  <c:v>89.793518543243408</c:v>
                </c:pt>
                <c:pt idx="717">
                  <c:v>89.912649869918823</c:v>
                </c:pt>
                <c:pt idx="718">
                  <c:v>90.041259765625</c:v>
                </c:pt>
                <c:pt idx="719">
                  <c:v>90.178720712661743</c:v>
                </c:pt>
                <c:pt idx="720">
                  <c:v>90.299970865249634</c:v>
                </c:pt>
                <c:pt idx="721">
                  <c:v>90.426795244216919</c:v>
                </c:pt>
                <c:pt idx="722">
                  <c:v>90.549171209335327</c:v>
                </c:pt>
                <c:pt idx="723">
                  <c:v>90.670697450637817</c:v>
                </c:pt>
                <c:pt idx="724">
                  <c:v>90.795469999313354</c:v>
                </c:pt>
                <c:pt idx="725">
                  <c:v>90.921266555786133</c:v>
                </c:pt>
                <c:pt idx="726">
                  <c:v>91.042346477508545</c:v>
                </c:pt>
                <c:pt idx="727">
                  <c:v>91.169004201889038</c:v>
                </c:pt>
                <c:pt idx="728">
                  <c:v>91.295449733734131</c:v>
                </c:pt>
                <c:pt idx="729">
                  <c:v>91.419465303421021</c:v>
                </c:pt>
                <c:pt idx="730">
                  <c:v>91.544446706771851</c:v>
                </c:pt>
                <c:pt idx="731">
                  <c:v>91.671240568161011</c:v>
                </c:pt>
                <c:pt idx="732">
                  <c:v>91.796741008758545</c:v>
                </c:pt>
                <c:pt idx="733">
                  <c:v>91.920666217803955</c:v>
                </c:pt>
                <c:pt idx="734">
                  <c:v>92.047041416168213</c:v>
                </c:pt>
                <c:pt idx="735">
                  <c:v>92.170099496841431</c:v>
                </c:pt>
                <c:pt idx="736">
                  <c:v>92.293397426605225</c:v>
                </c:pt>
                <c:pt idx="737">
                  <c:v>92.413790702819824</c:v>
                </c:pt>
                <c:pt idx="738">
                  <c:v>92.539277791976929</c:v>
                </c:pt>
                <c:pt idx="739">
                  <c:v>92.66426157951355</c:v>
                </c:pt>
                <c:pt idx="740">
                  <c:v>92.792052030563354</c:v>
                </c:pt>
                <c:pt idx="741">
                  <c:v>92.912047147750854</c:v>
                </c:pt>
                <c:pt idx="742">
                  <c:v>93.039962530136108</c:v>
                </c:pt>
                <c:pt idx="743">
                  <c:v>93.162035465240479</c:v>
                </c:pt>
                <c:pt idx="744">
                  <c:v>93.294098138809204</c:v>
                </c:pt>
                <c:pt idx="745">
                  <c:v>93.428506851196289</c:v>
                </c:pt>
                <c:pt idx="746">
                  <c:v>93.538430213928223</c:v>
                </c:pt>
                <c:pt idx="747">
                  <c:v>93.662443161010742</c:v>
                </c:pt>
                <c:pt idx="748">
                  <c:v>93.802944183349609</c:v>
                </c:pt>
                <c:pt idx="749">
                  <c:v>93.910530567169189</c:v>
                </c:pt>
                <c:pt idx="750">
                  <c:v>94.053446054458618</c:v>
                </c:pt>
                <c:pt idx="751">
                  <c:v>94.1769859790802</c:v>
                </c:pt>
                <c:pt idx="752">
                  <c:v>94.300666809082031</c:v>
                </c:pt>
                <c:pt idx="753">
                  <c:v>94.425847291946411</c:v>
                </c:pt>
                <c:pt idx="754">
                  <c:v>94.547654867172241</c:v>
                </c:pt>
                <c:pt idx="755">
                  <c:v>94.673024892807007</c:v>
                </c:pt>
                <c:pt idx="756">
                  <c:v>94.79631495475769</c:v>
                </c:pt>
                <c:pt idx="757">
                  <c:v>94.920969009399414</c:v>
                </c:pt>
                <c:pt idx="758">
                  <c:v>95.04694652557373</c:v>
                </c:pt>
                <c:pt idx="759">
                  <c:v>95.170130252838135</c:v>
                </c:pt>
                <c:pt idx="760">
                  <c:v>95.293930530548096</c:v>
                </c:pt>
                <c:pt idx="761">
                  <c:v>95.416788101196289</c:v>
                </c:pt>
                <c:pt idx="762">
                  <c:v>95.544323921203613</c:v>
                </c:pt>
                <c:pt idx="763">
                  <c:v>95.67151927947998</c:v>
                </c:pt>
                <c:pt idx="764">
                  <c:v>95.791491270065308</c:v>
                </c:pt>
                <c:pt idx="765">
                  <c:v>95.918946504592896</c:v>
                </c:pt>
                <c:pt idx="766">
                  <c:v>96.039664268493652</c:v>
                </c:pt>
                <c:pt idx="767">
                  <c:v>96.167216300964355</c:v>
                </c:pt>
                <c:pt idx="768">
                  <c:v>96.290938854217529</c:v>
                </c:pt>
                <c:pt idx="769">
                  <c:v>96.42028284072876</c:v>
                </c:pt>
                <c:pt idx="770">
                  <c:v>96.541746854782104</c:v>
                </c:pt>
                <c:pt idx="771">
                  <c:v>96.669541597366333</c:v>
                </c:pt>
                <c:pt idx="772">
                  <c:v>96.78882360458374</c:v>
                </c:pt>
                <c:pt idx="773">
                  <c:v>96.910081148147583</c:v>
                </c:pt>
                <c:pt idx="774">
                  <c:v>97.038386821746826</c:v>
                </c:pt>
                <c:pt idx="775">
                  <c:v>97.165614128112793</c:v>
                </c:pt>
                <c:pt idx="776">
                  <c:v>97.293254613876343</c:v>
                </c:pt>
                <c:pt idx="777">
                  <c:v>97.418872117996216</c:v>
                </c:pt>
                <c:pt idx="778">
                  <c:v>97.54082465171814</c:v>
                </c:pt>
                <c:pt idx="779">
                  <c:v>97.669709444046021</c:v>
                </c:pt>
                <c:pt idx="780">
                  <c:v>97.791763067245483</c:v>
                </c:pt>
                <c:pt idx="781">
                  <c:v>97.92162013053894</c:v>
                </c:pt>
                <c:pt idx="782">
                  <c:v>98.045589685440063</c:v>
                </c:pt>
                <c:pt idx="783">
                  <c:v>98.167831420898438</c:v>
                </c:pt>
                <c:pt idx="784">
                  <c:v>98.288873434066772</c:v>
                </c:pt>
                <c:pt idx="785">
                  <c:v>98.424051761627197</c:v>
                </c:pt>
                <c:pt idx="786">
                  <c:v>98.551189422607422</c:v>
                </c:pt>
                <c:pt idx="787">
                  <c:v>98.672172784805298</c:v>
                </c:pt>
                <c:pt idx="788">
                  <c:v>98.792156219482422</c:v>
                </c:pt>
                <c:pt idx="789">
                  <c:v>98.921149015426636</c:v>
                </c:pt>
                <c:pt idx="790">
                  <c:v>99.048983335494995</c:v>
                </c:pt>
                <c:pt idx="791">
                  <c:v>99.171359300613403</c:v>
                </c:pt>
                <c:pt idx="792">
                  <c:v>99.292047739028931</c:v>
                </c:pt>
                <c:pt idx="793">
                  <c:v>99.421671628952026</c:v>
                </c:pt>
                <c:pt idx="794">
                  <c:v>99.541918277740479</c:v>
                </c:pt>
                <c:pt idx="795">
                  <c:v>99.667105674743652</c:v>
                </c:pt>
                <c:pt idx="796">
                  <c:v>99.789054155349731</c:v>
                </c:pt>
                <c:pt idx="797">
                  <c:v>99.924567461013794</c:v>
                </c:pt>
                <c:pt idx="798">
                  <c:v>100.0548281669617</c:v>
                </c:pt>
                <c:pt idx="799">
                  <c:v>100.1769912242889</c:v>
                </c:pt>
                <c:pt idx="800">
                  <c:v>100.29997181892401</c:v>
                </c:pt>
                <c:pt idx="801">
                  <c:v>100.42341113090519</c:v>
                </c:pt>
                <c:pt idx="802">
                  <c:v>100.55088710784911</c:v>
                </c:pt>
                <c:pt idx="803">
                  <c:v>100.67176032066349</c:v>
                </c:pt>
                <c:pt idx="804">
                  <c:v>100.7954287528992</c:v>
                </c:pt>
                <c:pt idx="805">
                  <c:v>100.91940188407899</c:v>
                </c:pt>
                <c:pt idx="806">
                  <c:v>101.0451776981354</c:v>
                </c:pt>
                <c:pt idx="807">
                  <c:v>101.16705894470211</c:v>
                </c:pt>
                <c:pt idx="808">
                  <c:v>101.288421869278</c:v>
                </c:pt>
                <c:pt idx="809">
                  <c:v>101.4184877872467</c:v>
                </c:pt>
                <c:pt idx="810">
                  <c:v>101.5381200313568</c:v>
                </c:pt>
                <c:pt idx="811">
                  <c:v>101.66921854019169</c:v>
                </c:pt>
                <c:pt idx="812">
                  <c:v>101.7937386035919</c:v>
                </c:pt>
                <c:pt idx="813">
                  <c:v>101.9159727096558</c:v>
                </c:pt>
                <c:pt idx="814">
                  <c:v>102.03769636154171</c:v>
                </c:pt>
                <c:pt idx="815">
                  <c:v>102.1673891544342</c:v>
                </c:pt>
                <c:pt idx="816">
                  <c:v>102.2894184589386</c:v>
                </c:pt>
                <c:pt idx="817">
                  <c:v>102.416389465332</c:v>
                </c:pt>
                <c:pt idx="818">
                  <c:v>102.5364325046539</c:v>
                </c:pt>
                <c:pt idx="819">
                  <c:v>102.67873644828801</c:v>
                </c:pt>
                <c:pt idx="820">
                  <c:v>102.80249714851379</c:v>
                </c:pt>
                <c:pt idx="821">
                  <c:v>102.9290993213654</c:v>
                </c:pt>
                <c:pt idx="822">
                  <c:v>103.0496623516083</c:v>
                </c:pt>
                <c:pt idx="823">
                  <c:v>103.1716494560242</c:v>
                </c:pt>
                <c:pt idx="824">
                  <c:v>103.3016424179077</c:v>
                </c:pt>
                <c:pt idx="825">
                  <c:v>103.4265625476837</c:v>
                </c:pt>
                <c:pt idx="826">
                  <c:v>103.548318862915</c:v>
                </c:pt>
                <c:pt idx="827">
                  <c:v>103.6698527336121</c:v>
                </c:pt>
                <c:pt idx="828">
                  <c:v>103.7975580692291</c:v>
                </c:pt>
                <c:pt idx="829">
                  <c:v>103.92095851898191</c:v>
                </c:pt>
                <c:pt idx="830">
                  <c:v>104.0426869392395</c:v>
                </c:pt>
                <c:pt idx="831">
                  <c:v>104.16912746429441</c:v>
                </c:pt>
                <c:pt idx="832">
                  <c:v>104.2968678474426</c:v>
                </c:pt>
                <c:pt idx="833">
                  <c:v>104.4178426265717</c:v>
                </c:pt>
                <c:pt idx="834">
                  <c:v>104.5445530414581</c:v>
                </c:pt>
                <c:pt idx="835">
                  <c:v>104.66616320610051</c:v>
                </c:pt>
                <c:pt idx="836">
                  <c:v>104.7861425876617</c:v>
                </c:pt>
                <c:pt idx="837">
                  <c:v>104.92724847793581</c:v>
                </c:pt>
                <c:pt idx="838">
                  <c:v>105.0517635345459</c:v>
                </c:pt>
                <c:pt idx="839">
                  <c:v>105.1786544322968</c:v>
                </c:pt>
                <c:pt idx="840">
                  <c:v>105.29987907409669</c:v>
                </c:pt>
                <c:pt idx="841">
                  <c:v>105.42450261116031</c:v>
                </c:pt>
                <c:pt idx="842">
                  <c:v>105.5503876209259</c:v>
                </c:pt>
                <c:pt idx="843">
                  <c:v>105.67616629600521</c:v>
                </c:pt>
                <c:pt idx="844">
                  <c:v>105.79777407646181</c:v>
                </c:pt>
                <c:pt idx="845">
                  <c:v>105.92312383651731</c:v>
                </c:pt>
                <c:pt idx="846">
                  <c:v>106.0461416244507</c:v>
                </c:pt>
                <c:pt idx="847">
                  <c:v>106.1704030036926</c:v>
                </c:pt>
                <c:pt idx="848">
                  <c:v>106.29356384277339</c:v>
                </c:pt>
                <c:pt idx="849">
                  <c:v>106.41792464256289</c:v>
                </c:pt>
                <c:pt idx="850">
                  <c:v>106.5441145896912</c:v>
                </c:pt>
                <c:pt idx="851">
                  <c:v>106.6675715446472</c:v>
                </c:pt>
                <c:pt idx="852">
                  <c:v>106.7978529930115</c:v>
                </c:pt>
                <c:pt idx="853">
                  <c:v>106.9198172092438</c:v>
                </c:pt>
                <c:pt idx="854">
                  <c:v>107.0463006496429</c:v>
                </c:pt>
                <c:pt idx="855">
                  <c:v>107.17058610916141</c:v>
                </c:pt>
                <c:pt idx="856">
                  <c:v>107.2986736297607</c:v>
                </c:pt>
                <c:pt idx="857">
                  <c:v>107.421737909317</c:v>
                </c:pt>
                <c:pt idx="858">
                  <c:v>107.5457782745361</c:v>
                </c:pt>
                <c:pt idx="859">
                  <c:v>107.6711354255676</c:v>
                </c:pt>
                <c:pt idx="860">
                  <c:v>107.7969584465027</c:v>
                </c:pt>
                <c:pt idx="861">
                  <c:v>107.91980361938479</c:v>
                </c:pt>
                <c:pt idx="862">
                  <c:v>108.0443830490112</c:v>
                </c:pt>
                <c:pt idx="863">
                  <c:v>108.1670424938202</c:v>
                </c:pt>
                <c:pt idx="864">
                  <c:v>108.2945232391357</c:v>
                </c:pt>
                <c:pt idx="865">
                  <c:v>108.41687345504759</c:v>
                </c:pt>
                <c:pt idx="866">
                  <c:v>108.5440833568573</c:v>
                </c:pt>
                <c:pt idx="867">
                  <c:v>108.664035320282</c:v>
                </c:pt>
                <c:pt idx="868">
                  <c:v>108.7905263900757</c:v>
                </c:pt>
                <c:pt idx="869">
                  <c:v>108.9261300563812</c:v>
                </c:pt>
                <c:pt idx="870">
                  <c:v>109.0537514686584</c:v>
                </c:pt>
                <c:pt idx="871">
                  <c:v>109.1763627529144</c:v>
                </c:pt>
                <c:pt idx="872">
                  <c:v>109.29020357131959</c:v>
                </c:pt>
                <c:pt idx="873">
                  <c:v>109.4147446155548</c:v>
                </c:pt>
                <c:pt idx="874">
                  <c:v>109.54067897796629</c:v>
                </c:pt>
                <c:pt idx="875">
                  <c:v>109.66338086128231</c:v>
                </c:pt>
                <c:pt idx="876">
                  <c:v>109.78863525390619</c:v>
                </c:pt>
                <c:pt idx="877">
                  <c:v>109.9130265712738</c:v>
                </c:pt>
                <c:pt idx="878">
                  <c:v>110.04405474662779</c:v>
                </c:pt>
                <c:pt idx="879">
                  <c:v>110.16936540603641</c:v>
                </c:pt>
                <c:pt idx="880">
                  <c:v>110.29223871231081</c:v>
                </c:pt>
                <c:pt idx="881">
                  <c:v>110.41297340393071</c:v>
                </c:pt>
                <c:pt idx="882">
                  <c:v>110.5414612293243</c:v>
                </c:pt>
                <c:pt idx="883">
                  <c:v>110.66431975364689</c:v>
                </c:pt>
                <c:pt idx="884">
                  <c:v>110.7904949188232</c:v>
                </c:pt>
                <c:pt idx="885">
                  <c:v>110.9124205112457</c:v>
                </c:pt>
                <c:pt idx="886">
                  <c:v>111.041930437088</c:v>
                </c:pt>
                <c:pt idx="887">
                  <c:v>111.1624350547791</c:v>
                </c:pt>
                <c:pt idx="888">
                  <c:v>111.2918727397919</c:v>
                </c:pt>
                <c:pt idx="889">
                  <c:v>111.4137101173401</c:v>
                </c:pt>
                <c:pt idx="890">
                  <c:v>111.5395729541779</c:v>
                </c:pt>
                <c:pt idx="891">
                  <c:v>111.6631121635437</c:v>
                </c:pt>
                <c:pt idx="892">
                  <c:v>111.79131054878231</c:v>
                </c:pt>
                <c:pt idx="893">
                  <c:v>111.9280016422272</c:v>
                </c:pt>
                <c:pt idx="894">
                  <c:v>112.0521724224091</c:v>
                </c:pt>
                <c:pt idx="895">
                  <c:v>112.1744077205658</c:v>
                </c:pt>
                <c:pt idx="896">
                  <c:v>112.2990980148315</c:v>
                </c:pt>
                <c:pt idx="897">
                  <c:v>112.4213218688965</c:v>
                </c:pt>
                <c:pt idx="898">
                  <c:v>112.5444922447205</c:v>
                </c:pt>
                <c:pt idx="899">
                  <c:v>112.67048668861391</c:v>
                </c:pt>
                <c:pt idx="900">
                  <c:v>112.7940170764923</c:v>
                </c:pt>
                <c:pt idx="901">
                  <c:v>112.9211874008179</c:v>
                </c:pt>
                <c:pt idx="902">
                  <c:v>113.04304575920099</c:v>
                </c:pt>
                <c:pt idx="903">
                  <c:v>113.1701991558075</c:v>
                </c:pt>
                <c:pt idx="904">
                  <c:v>113.2940669059753</c:v>
                </c:pt>
                <c:pt idx="905">
                  <c:v>113.4157755374908</c:v>
                </c:pt>
                <c:pt idx="906">
                  <c:v>113.54067802429201</c:v>
                </c:pt>
                <c:pt idx="907">
                  <c:v>113.6678409576416</c:v>
                </c:pt>
                <c:pt idx="908">
                  <c:v>113.792956829071</c:v>
                </c:pt>
                <c:pt idx="909">
                  <c:v>113.9212651252747</c:v>
                </c:pt>
                <c:pt idx="910">
                  <c:v>114.0477573871613</c:v>
                </c:pt>
                <c:pt idx="911">
                  <c:v>114.17205286026</c:v>
                </c:pt>
                <c:pt idx="912">
                  <c:v>114.2935471534729</c:v>
                </c:pt>
                <c:pt idx="913">
                  <c:v>114.41963005065919</c:v>
                </c:pt>
                <c:pt idx="914">
                  <c:v>114.54138827323909</c:v>
                </c:pt>
                <c:pt idx="915">
                  <c:v>114.66982173919681</c:v>
                </c:pt>
                <c:pt idx="916">
                  <c:v>114.78973340988161</c:v>
                </c:pt>
                <c:pt idx="917">
                  <c:v>114.9108295440674</c:v>
                </c:pt>
                <c:pt idx="918">
                  <c:v>115.0522549152374</c:v>
                </c:pt>
                <c:pt idx="919">
                  <c:v>115.1768839359283</c:v>
                </c:pt>
                <c:pt idx="920">
                  <c:v>115.2990961074829</c:v>
                </c:pt>
                <c:pt idx="921">
                  <c:v>115.4226007461548</c:v>
                </c:pt>
                <c:pt idx="922">
                  <c:v>115.54595899581911</c:v>
                </c:pt>
                <c:pt idx="923">
                  <c:v>115.6744523048401</c:v>
                </c:pt>
                <c:pt idx="924">
                  <c:v>115.7990913391113</c:v>
                </c:pt>
                <c:pt idx="925">
                  <c:v>115.9234211444855</c:v>
                </c:pt>
                <c:pt idx="926">
                  <c:v>116.0420081615448</c:v>
                </c:pt>
                <c:pt idx="927">
                  <c:v>116.1690421104431</c:v>
                </c:pt>
                <c:pt idx="928">
                  <c:v>116.29100966453549</c:v>
                </c:pt>
                <c:pt idx="929">
                  <c:v>116.4162046909332</c:v>
                </c:pt>
                <c:pt idx="930">
                  <c:v>116.53922867774961</c:v>
                </c:pt>
                <c:pt idx="931">
                  <c:v>116.66635274887081</c:v>
                </c:pt>
                <c:pt idx="932">
                  <c:v>116.8028383255005</c:v>
                </c:pt>
                <c:pt idx="933">
                  <c:v>116.9246490001678</c:v>
                </c:pt>
                <c:pt idx="934">
                  <c:v>117.0490779876709</c:v>
                </c:pt>
                <c:pt idx="935">
                  <c:v>117.1735870838165</c:v>
                </c:pt>
                <c:pt idx="936">
                  <c:v>117.29704928398129</c:v>
                </c:pt>
                <c:pt idx="937">
                  <c:v>117.42163372039791</c:v>
                </c:pt>
                <c:pt idx="938">
                  <c:v>117.54239010810851</c:v>
                </c:pt>
                <c:pt idx="939">
                  <c:v>117.6694819927216</c:v>
                </c:pt>
                <c:pt idx="940">
                  <c:v>117.7949233055115</c:v>
                </c:pt>
                <c:pt idx="941">
                  <c:v>117.9196498394012</c:v>
                </c:pt>
                <c:pt idx="942">
                  <c:v>118.03705716133121</c:v>
                </c:pt>
                <c:pt idx="943">
                  <c:v>118.17247986793519</c:v>
                </c:pt>
                <c:pt idx="944">
                  <c:v>118.30104804039</c:v>
                </c:pt>
                <c:pt idx="945">
                  <c:v>118.422123670578</c:v>
                </c:pt>
                <c:pt idx="946">
                  <c:v>118.55458879470829</c:v>
                </c:pt>
                <c:pt idx="947">
                  <c:v>118.6779961585999</c:v>
                </c:pt>
                <c:pt idx="948">
                  <c:v>118.7889997959137</c:v>
                </c:pt>
                <c:pt idx="949">
                  <c:v>118.91550493240361</c:v>
                </c:pt>
                <c:pt idx="950">
                  <c:v>119.0396778583527</c:v>
                </c:pt>
                <c:pt idx="951">
                  <c:v>119.16432952880859</c:v>
                </c:pt>
                <c:pt idx="952">
                  <c:v>119.2898027896881</c:v>
                </c:pt>
                <c:pt idx="953">
                  <c:v>119.38676285743711</c:v>
                </c:pt>
                <c:pt idx="954">
                  <c:v>119.5379173755646</c:v>
                </c:pt>
                <c:pt idx="955">
                  <c:v>119.66929531097411</c:v>
                </c:pt>
                <c:pt idx="956">
                  <c:v>119.7887432575226</c:v>
                </c:pt>
                <c:pt idx="957">
                  <c:v>119.9147200584412</c:v>
                </c:pt>
                <c:pt idx="958">
                  <c:v>120.0527184009552</c:v>
                </c:pt>
                <c:pt idx="959">
                  <c:v>120.17606019973751</c:v>
                </c:pt>
                <c:pt idx="960">
                  <c:v>120.3019454479218</c:v>
                </c:pt>
                <c:pt idx="961">
                  <c:v>120.4239821434021</c:v>
                </c:pt>
                <c:pt idx="962">
                  <c:v>120.55000782012939</c:v>
                </c:pt>
                <c:pt idx="963">
                  <c:v>120.67589068412779</c:v>
                </c:pt>
                <c:pt idx="964">
                  <c:v>120.79764008522029</c:v>
                </c:pt>
                <c:pt idx="965">
                  <c:v>120.9214458465576</c:v>
                </c:pt>
                <c:pt idx="966">
                  <c:v>121.0448875427246</c:v>
                </c:pt>
                <c:pt idx="967">
                  <c:v>121.1712791919708</c:v>
                </c:pt>
                <c:pt idx="968">
                  <c:v>121.2947833538055</c:v>
                </c:pt>
                <c:pt idx="969">
                  <c:v>121.42416167259221</c:v>
                </c:pt>
                <c:pt idx="970">
                  <c:v>121.5447216033936</c:v>
                </c:pt>
                <c:pt idx="971">
                  <c:v>121.6685225963593</c:v>
                </c:pt>
                <c:pt idx="972">
                  <c:v>121.7957630157471</c:v>
                </c:pt>
                <c:pt idx="973">
                  <c:v>121.92011523246769</c:v>
                </c:pt>
                <c:pt idx="974">
                  <c:v>122.0430829524994</c:v>
                </c:pt>
                <c:pt idx="975">
                  <c:v>122.1685316562653</c:v>
                </c:pt>
                <c:pt idx="976">
                  <c:v>122.2867755889893</c:v>
                </c:pt>
                <c:pt idx="977">
                  <c:v>122.41635847091671</c:v>
                </c:pt>
                <c:pt idx="978">
                  <c:v>122.5453679561615</c:v>
                </c:pt>
                <c:pt idx="979">
                  <c:v>122.66430735588069</c:v>
                </c:pt>
                <c:pt idx="980">
                  <c:v>122.79033398628231</c:v>
                </c:pt>
                <c:pt idx="981">
                  <c:v>122.9277095794678</c:v>
                </c:pt>
                <c:pt idx="982">
                  <c:v>123.05104804039</c:v>
                </c:pt>
                <c:pt idx="983">
                  <c:v>123.17392063140871</c:v>
                </c:pt>
                <c:pt idx="984">
                  <c:v>123.2997283935547</c:v>
                </c:pt>
                <c:pt idx="985">
                  <c:v>123.4256255626678</c:v>
                </c:pt>
                <c:pt idx="986">
                  <c:v>123.5514445304871</c:v>
                </c:pt>
                <c:pt idx="987">
                  <c:v>123.67400765419011</c:v>
                </c:pt>
                <c:pt idx="988">
                  <c:v>123.7976546287537</c:v>
                </c:pt>
                <c:pt idx="989">
                  <c:v>123.9262371063232</c:v>
                </c:pt>
                <c:pt idx="990">
                  <c:v>124.0489737987518</c:v>
                </c:pt>
                <c:pt idx="991">
                  <c:v>124.1732258796692</c:v>
                </c:pt>
                <c:pt idx="992">
                  <c:v>124.29836535453801</c:v>
                </c:pt>
                <c:pt idx="993">
                  <c:v>124.41752505302431</c:v>
                </c:pt>
                <c:pt idx="994">
                  <c:v>124.54347229003911</c:v>
                </c:pt>
                <c:pt idx="995">
                  <c:v>124.6692264080048</c:v>
                </c:pt>
                <c:pt idx="996">
                  <c:v>124.7965660095215</c:v>
                </c:pt>
                <c:pt idx="997">
                  <c:v>124.91683435440061</c:v>
                </c:pt>
                <c:pt idx="998">
                  <c:v>125.0432608127594</c:v>
                </c:pt>
                <c:pt idx="999">
                  <c:v>125.1726276874542</c:v>
                </c:pt>
                <c:pt idx="1000">
                  <c:v>125.2928745746613</c:v>
                </c:pt>
                <c:pt idx="1001">
                  <c:v>125.41577744483951</c:v>
                </c:pt>
                <c:pt idx="1002">
                  <c:v>125.54296278953549</c:v>
                </c:pt>
                <c:pt idx="1003">
                  <c:v>125.66652727127079</c:v>
                </c:pt>
                <c:pt idx="1004">
                  <c:v>125.7935554981232</c:v>
                </c:pt>
                <c:pt idx="1005">
                  <c:v>125.9174726009369</c:v>
                </c:pt>
                <c:pt idx="1006">
                  <c:v>126.0424551963806</c:v>
                </c:pt>
                <c:pt idx="1007">
                  <c:v>126.1628866195679</c:v>
                </c:pt>
                <c:pt idx="1008">
                  <c:v>126.292147397995</c:v>
                </c:pt>
                <c:pt idx="1009">
                  <c:v>126.41539263725279</c:v>
                </c:pt>
                <c:pt idx="1010">
                  <c:v>126.55092573165889</c:v>
                </c:pt>
                <c:pt idx="1011">
                  <c:v>126.67824769020081</c:v>
                </c:pt>
                <c:pt idx="1012">
                  <c:v>126.7991826534271</c:v>
                </c:pt>
                <c:pt idx="1013">
                  <c:v>126.9271807670593</c:v>
                </c:pt>
                <c:pt idx="1014">
                  <c:v>127.0476429462433</c:v>
                </c:pt>
                <c:pt idx="1015">
                  <c:v>127.17540192604061</c:v>
                </c:pt>
                <c:pt idx="1016">
                  <c:v>127.2971861362457</c:v>
                </c:pt>
                <c:pt idx="1017">
                  <c:v>127.422078371048</c:v>
                </c:pt>
                <c:pt idx="1018">
                  <c:v>127.54577088356019</c:v>
                </c:pt>
                <c:pt idx="1019">
                  <c:v>127.6655330657959</c:v>
                </c:pt>
                <c:pt idx="1020">
                  <c:v>127.79357576370241</c:v>
                </c:pt>
                <c:pt idx="1021">
                  <c:v>127.91438937187191</c:v>
                </c:pt>
                <c:pt idx="1022">
                  <c:v>128.04642772674561</c:v>
                </c:pt>
                <c:pt idx="1023">
                  <c:v>128.17173910140991</c:v>
                </c:pt>
                <c:pt idx="1024">
                  <c:v>128.29762125015259</c:v>
                </c:pt>
                <c:pt idx="1025">
                  <c:v>128.41888308525091</c:v>
                </c:pt>
                <c:pt idx="1026">
                  <c:v>128.54592657089231</c:v>
                </c:pt>
                <c:pt idx="1027">
                  <c:v>128.66835904121399</c:v>
                </c:pt>
                <c:pt idx="1028">
                  <c:v>128.79328632354739</c:v>
                </c:pt>
                <c:pt idx="1029">
                  <c:v>128.91382908821109</c:v>
                </c:pt>
                <c:pt idx="1030">
                  <c:v>129.04197669029239</c:v>
                </c:pt>
                <c:pt idx="1031">
                  <c:v>129.1687958240509</c:v>
                </c:pt>
                <c:pt idx="1032">
                  <c:v>129.29422497749329</c:v>
                </c:pt>
                <c:pt idx="1033">
                  <c:v>129.42203640937811</c:v>
                </c:pt>
                <c:pt idx="1034">
                  <c:v>129.5443286895752</c:v>
                </c:pt>
                <c:pt idx="1035">
                  <c:v>129.66873478889471</c:v>
                </c:pt>
                <c:pt idx="1036">
                  <c:v>129.79423141479489</c:v>
                </c:pt>
                <c:pt idx="1037">
                  <c:v>129.91845488548279</c:v>
                </c:pt>
                <c:pt idx="1038">
                  <c:v>130.0420515537262</c:v>
                </c:pt>
                <c:pt idx="1039">
                  <c:v>130.16118192672729</c:v>
                </c:pt>
                <c:pt idx="1040">
                  <c:v>130.29214596748349</c:v>
                </c:pt>
                <c:pt idx="1041">
                  <c:v>130.41315627098081</c:v>
                </c:pt>
                <c:pt idx="1042">
                  <c:v>130.5535280704498</c:v>
                </c:pt>
                <c:pt idx="1043">
                  <c:v>130.676794052124</c:v>
                </c:pt>
                <c:pt idx="1044">
                  <c:v>130.79544568061829</c:v>
                </c:pt>
                <c:pt idx="1045">
                  <c:v>130.92736577987671</c:v>
                </c:pt>
                <c:pt idx="1046">
                  <c:v>131.04732322692871</c:v>
                </c:pt>
                <c:pt idx="1047">
                  <c:v>131.17424964904791</c:v>
                </c:pt>
                <c:pt idx="1048">
                  <c:v>131.29808568954471</c:v>
                </c:pt>
                <c:pt idx="1049">
                  <c:v>131.42365741729739</c:v>
                </c:pt>
                <c:pt idx="1050">
                  <c:v>131.54545903205869</c:v>
                </c:pt>
                <c:pt idx="1051">
                  <c:v>131.67398047447199</c:v>
                </c:pt>
                <c:pt idx="1052">
                  <c:v>131.79766631126401</c:v>
                </c:pt>
                <c:pt idx="1053">
                  <c:v>131.92126250267029</c:v>
                </c:pt>
                <c:pt idx="1054">
                  <c:v>132.04473757743841</c:v>
                </c:pt>
                <c:pt idx="1055">
                  <c:v>132.17254424095151</c:v>
                </c:pt>
                <c:pt idx="1056">
                  <c:v>132.29643058776861</c:v>
                </c:pt>
                <c:pt idx="1057">
                  <c:v>132.4177272319794</c:v>
                </c:pt>
                <c:pt idx="1058">
                  <c:v>132.54311275482181</c:v>
                </c:pt>
                <c:pt idx="1059">
                  <c:v>132.6679804325104</c:v>
                </c:pt>
                <c:pt idx="1060">
                  <c:v>132.80619025230411</c:v>
                </c:pt>
                <c:pt idx="1061">
                  <c:v>132.90936994552609</c:v>
                </c:pt>
                <c:pt idx="1062">
                  <c:v>133.00930595397949</c:v>
                </c:pt>
                <c:pt idx="1063">
                  <c:v>133.13512277603149</c:v>
                </c:pt>
                <c:pt idx="1064">
                  <c:v>133.25706315040591</c:v>
                </c:pt>
                <c:pt idx="1065">
                  <c:v>133.38304162025449</c:v>
                </c:pt>
                <c:pt idx="1066">
                  <c:v>133.5079870223999</c:v>
                </c:pt>
                <c:pt idx="1067">
                  <c:v>133.63276720047</c:v>
                </c:pt>
                <c:pt idx="1068">
                  <c:v>133.75808358192441</c:v>
                </c:pt>
                <c:pt idx="1069">
                  <c:v>133.88197302818301</c:v>
                </c:pt>
                <c:pt idx="1070">
                  <c:v>134.00690269470209</c:v>
                </c:pt>
                <c:pt idx="1071">
                  <c:v>134.1312167644501</c:v>
                </c:pt>
                <c:pt idx="1072">
                  <c:v>134.25520277023321</c:v>
                </c:pt>
                <c:pt idx="1073">
                  <c:v>134.37548041343689</c:v>
                </c:pt>
                <c:pt idx="1074">
                  <c:v>134.50430464744571</c:v>
                </c:pt>
                <c:pt idx="1075">
                  <c:v>134.62612414360049</c:v>
                </c:pt>
                <c:pt idx="1076">
                  <c:v>134.75499749183649</c:v>
                </c:pt>
                <c:pt idx="1077">
                  <c:v>134.8800513744354</c:v>
                </c:pt>
                <c:pt idx="1078">
                  <c:v>135.0038800239563</c:v>
                </c:pt>
                <c:pt idx="1079">
                  <c:v>135.13091731071469</c:v>
                </c:pt>
                <c:pt idx="1080">
                  <c:v>135.25689625740051</c:v>
                </c:pt>
                <c:pt idx="1081">
                  <c:v>135.37935185432431</c:v>
                </c:pt>
                <c:pt idx="1082">
                  <c:v>135.50424408912659</c:v>
                </c:pt>
                <c:pt idx="1083">
                  <c:v>135.6300687789917</c:v>
                </c:pt>
                <c:pt idx="1084">
                  <c:v>135.7540514469147</c:v>
                </c:pt>
                <c:pt idx="1085">
                  <c:v>135.88006830215451</c:v>
                </c:pt>
                <c:pt idx="1086">
                  <c:v>136.00446486473081</c:v>
                </c:pt>
                <c:pt idx="1087">
                  <c:v>136.1305019855499</c:v>
                </c:pt>
                <c:pt idx="1088">
                  <c:v>136.2535517215729</c:v>
                </c:pt>
                <c:pt idx="1089">
                  <c:v>136.37320017814639</c:v>
                </c:pt>
                <c:pt idx="1090">
                  <c:v>136.50042462348941</c:v>
                </c:pt>
                <c:pt idx="1091">
                  <c:v>136.6225719451904</c:v>
                </c:pt>
                <c:pt idx="1092">
                  <c:v>136.7484304904938</c:v>
                </c:pt>
                <c:pt idx="1093">
                  <c:v>136.88466501235959</c:v>
                </c:pt>
                <c:pt idx="1094">
                  <c:v>137.00659775733951</c:v>
                </c:pt>
                <c:pt idx="1095">
                  <c:v>137.13536500930789</c:v>
                </c:pt>
                <c:pt idx="1096">
                  <c:v>137.25669884681699</c:v>
                </c:pt>
                <c:pt idx="1097">
                  <c:v>137.38135242462161</c:v>
                </c:pt>
                <c:pt idx="1098">
                  <c:v>137.505330324173</c:v>
                </c:pt>
                <c:pt idx="1099">
                  <c:v>137.63193130493161</c:v>
                </c:pt>
                <c:pt idx="1100">
                  <c:v>137.75485181808469</c:v>
                </c:pt>
                <c:pt idx="1101">
                  <c:v>137.87944841384891</c:v>
                </c:pt>
                <c:pt idx="1102">
                  <c:v>138.00163507461551</c:v>
                </c:pt>
                <c:pt idx="1103">
                  <c:v>138.13020277023321</c:v>
                </c:pt>
                <c:pt idx="1104">
                  <c:v>138.2510974407196</c:v>
                </c:pt>
                <c:pt idx="1105">
                  <c:v>138.37695288658139</c:v>
                </c:pt>
                <c:pt idx="1106">
                  <c:v>138.49960851669309</c:v>
                </c:pt>
                <c:pt idx="1107">
                  <c:v>138.62106919288641</c:v>
                </c:pt>
                <c:pt idx="1108">
                  <c:v>138.74857664108279</c:v>
                </c:pt>
                <c:pt idx="1109">
                  <c:v>138.86892056465149</c:v>
                </c:pt>
                <c:pt idx="1110">
                  <c:v>138.99743556976321</c:v>
                </c:pt>
                <c:pt idx="1111">
                  <c:v>139.13538265228269</c:v>
                </c:pt>
                <c:pt idx="1112">
                  <c:v>139.2608630657196</c:v>
                </c:pt>
                <c:pt idx="1113">
                  <c:v>139.38726401329041</c:v>
                </c:pt>
                <c:pt idx="1114">
                  <c:v>139.51142334938049</c:v>
                </c:pt>
                <c:pt idx="1115">
                  <c:v>139.63447976112371</c:v>
                </c:pt>
                <c:pt idx="1116">
                  <c:v>139.75934648513791</c:v>
                </c:pt>
                <c:pt idx="1117">
                  <c:v>139.89074087142939</c:v>
                </c:pt>
                <c:pt idx="1118">
                  <c:v>140.0106372833252</c:v>
                </c:pt>
                <c:pt idx="1119">
                  <c:v>140.13259482383731</c:v>
                </c:pt>
                <c:pt idx="1120">
                  <c:v>140.2581570148468</c:v>
                </c:pt>
                <c:pt idx="1121">
                  <c:v>140.3857071399689</c:v>
                </c:pt>
                <c:pt idx="1122">
                  <c:v>140.5117845535278</c:v>
                </c:pt>
                <c:pt idx="1123">
                  <c:v>140.6342918872833</c:v>
                </c:pt>
                <c:pt idx="1124">
                  <c:v>140.7591655254364</c:v>
                </c:pt>
                <c:pt idx="1125">
                  <c:v>140.88538074493411</c:v>
                </c:pt>
                <c:pt idx="1126">
                  <c:v>140.99741315841669</c:v>
                </c:pt>
                <c:pt idx="1127">
                  <c:v>141.12079381942749</c:v>
                </c:pt>
                <c:pt idx="1128">
                  <c:v>141.24774169921881</c:v>
                </c:pt>
                <c:pt idx="1129">
                  <c:v>141.3735990524292</c:v>
                </c:pt>
                <c:pt idx="1130">
                  <c:v>141.49767518043521</c:v>
                </c:pt>
                <c:pt idx="1131">
                  <c:v>141.63888025283811</c:v>
                </c:pt>
                <c:pt idx="1132">
                  <c:v>141.76221680641169</c:v>
                </c:pt>
                <c:pt idx="1133">
                  <c:v>141.86796307563779</c:v>
                </c:pt>
                <c:pt idx="1134">
                  <c:v>142.0099444389343</c:v>
                </c:pt>
                <c:pt idx="1135">
                  <c:v>142.13458442687991</c:v>
                </c:pt>
                <c:pt idx="1136">
                  <c:v>142.2624785900116</c:v>
                </c:pt>
                <c:pt idx="1137">
                  <c:v>142.3862841129303</c:v>
                </c:pt>
                <c:pt idx="1138">
                  <c:v>142.50887179374689</c:v>
                </c:pt>
                <c:pt idx="1139">
                  <c:v>142.6336727142334</c:v>
                </c:pt>
                <c:pt idx="1140">
                  <c:v>142.76065945625311</c:v>
                </c:pt>
                <c:pt idx="1141">
                  <c:v>142.88194441795349</c:v>
                </c:pt>
                <c:pt idx="1142">
                  <c:v>143.00905203819269</c:v>
                </c:pt>
                <c:pt idx="1143">
                  <c:v>143.13762617111209</c:v>
                </c:pt>
                <c:pt idx="1144">
                  <c:v>143.2541677951813</c:v>
                </c:pt>
                <c:pt idx="1145">
                  <c:v>143.3815770149231</c:v>
                </c:pt>
                <c:pt idx="1146">
                  <c:v>143.49978256225589</c:v>
                </c:pt>
                <c:pt idx="1147">
                  <c:v>143.63031339645389</c:v>
                </c:pt>
                <c:pt idx="1148">
                  <c:v>143.75124526023859</c:v>
                </c:pt>
                <c:pt idx="1149">
                  <c:v>143.88024854660031</c:v>
                </c:pt>
                <c:pt idx="1150">
                  <c:v>143.9979145526886</c:v>
                </c:pt>
                <c:pt idx="1151">
                  <c:v>144.127151966095</c:v>
                </c:pt>
                <c:pt idx="1152">
                  <c:v>144.24761772155759</c:v>
                </c:pt>
                <c:pt idx="1153">
                  <c:v>144.37699365615839</c:v>
                </c:pt>
                <c:pt idx="1154">
                  <c:v>144.49938344955439</c:v>
                </c:pt>
                <c:pt idx="1155">
                  <c:v>144.62667798995969</c:v>
                </c:pt>
                <c:pt idx="1156">
                  <c:v>144.74828100204471</c:v>
                </c:pt>
                <c:pt idx="1157">
                  <c:v>144.87529301643369</c:v>
                </c:pt>
                <c:pt idx="1158">
                  <c:v>144.9989857673645</c:v>
                </c:pt>
                <c:pt idx="1159">
                  <c:v>145.13753199577329</c:v>
                </c:pt>
                <c:pt idx="1160">
                  <c:v>145.2605593204498</c:v>
                </c:pt>
                <c:pt idx="1161">
                  <c:v>145.37397527694699</c:v>
                </c:pt>
                <c:pt idx="1162">
                  <c:v>145.51186728477481</c:v>
                </c:pt>
                <c:pt idx="1163">
                  <c:v>145.63181972503659</c:v>
                </c:pt>
                <c:pt idx="1164">
                  <c:v>145.75940299034119</c:v>
                </c:pt>
                <c:pt idx="1165">
                  <c:v>145.8819344043732</c:v>
                </c:pt>
                <c:pt idx="1166">
                  <c:v>146.0079171657562</c:v>
                </c:pt>
                <c:pt idx="1167">
                  <c:v>146.13818597793579</c:v>
                </c:pt>
                <c:pt idx="1168">
                  <c:v>146.25764656066889</c:v>
                </c:pt>
                <c:pt idx="1169">
                  <c:v>146.37908005714419</c:v>
                </c:pt>
                <c:pt idx="1170">
                  <c:v>146.5088093280792</c:v>
                </c:pt>
                <c:pt idx="1171">
                  <c:v>146.6282434463501</c:v>
                </c:pt>
                <c:pt idx="1172">
                  <c:v>146.75337624549871</c:v>
                </c:pt>
                <c:pt idx="1173">
                  <c:v>146.88359379768369</c:v>
                </c:pt>
                <c:pt idx="1174">
                  <c:v>147.00281810760501</c:v>
                </c:pt>
                <c:pt idx="1175">
                  <c:v>147.12921667098999</c:v>
                </c:pt>
                <c:pt idx="1176">
                  <c:v>147.25757503509519</c:v>
                </c:pt>
                <c:pt idx="1177">
                  <c:v>147.3768239021301</c:v>
                </c:pt>
                <c:pt idx="1178">
                  <c:v>147.50151896476751</c:v>
                </c:pt>
                <c:pt idx="1179">
                  <c:v>147.62763023376459</c:v>
                </c:pt>
                <c:pt idx="1180">
                  <c:v>147.7533643245697</c:v>
                </c:pt>
                <c:pt idx="1181">
                  <c:v>147.87866163253781</c:v>
                </c:pt>
                <c:pt idx="1182">
                  <c:v>148.0038275718689</c:v>
                </c:pt>
                <c:pt idx="1183">
                  <c:v>148.13240218162539</c:v>
                </c:pt>
                <c:pt idx="1184">
                  <c:v>148.25166749954221</c:v>
                </c:pt>
                <c:pt idx="1185">
                  <c:v>148.37688446044919</c:v>
                </c:pt>
                <c:pt idx="1186">
                  <c:v>148.50043511390689</c:v>
                </c:pt>
                <c:pt idx="1187">
                  <c:v>148.62271785736081</c:v>
                </c:pt>
                <c:pt idx="1188">
                  <c:v>148.74473571777341</c:v>
                </c:pt>
                <c:pt idx="1189">
                  <c:v>148.88459467887881</c:v>
                </c:pt>
                <c:pt idx="1190">
                  <c:v>149.00850629806521</c:v>
                </c:pt>
                <c:pt idx="1191">
                  <c:v>149.13355493545529</c:v>
                </c:pt>
                <c:pt idx="1192">
                  <c:v>149.25769519805911</c:v>
                </c:pt>
                <c:pt idx="1193">
                  <c:v>149.38144874572751</c:v>
                </c:pt>
                <c:pt idx="1194">
                  <c:v>149.5082890987396</c:v>
                </c:pt>
                <c:pt idx="1195">
                  <c:v>149.63397526741031</c:v>
                </c:pt>
                <c:pt idx="1196">
                  <c:v>149.75655889511111</c:v>
                </c:pt>
                <c:pt idx="1197">
                  <c:v>149.87786340713501</c:v>
                </c:pt>
                <c:pt idx="1198">
                  <c:v>150.0035693645477</c:v>
                </c:pt>
                <c:pt idx="1199">
                  <c:v>150.12594676017761</c:v>
                </c:pt>
                <c:pt idx="1200">
                  <c:v>150.25036716461179</c:v>
                </c:pt>
                <c:pt idx="1201">
                  <c:v>150.37370181083679</c:v>
                </c:pt>
                <c:pt idx="1202">
                  <c:v>150.5000145435333</c:v>
                </c:pt>
                <c:pt idx="1203">
                  <c:v>150.62427949905401</c:v>
                </c:pt>
                <c:pt idx="1204">
                  <c:v>150.74697804450989</c:v>
                </c:pt>
                <c:pt idx="1205">
                  <c:v>150.871208190918</c:v>
                </c:pt>
                <c:pt idx="1206">
                  <c:v>151.01012825965881</c:v>
                </c:pt>
                <c:pt idx="1207">
                  <c:v>151.13593888282779</c:v>
                </c:pt>
                <c:pt idx="1208">
                  <c:v>151.25906801223749</c:v>
                </c:pt>
                <c:pt idx="1209">
                  <c:v>151.3821511268616</c:v>
                </c:pt>
                <c:pt idx="1210">
                  <c:v>151.50961184501651</c:v>
                </c:pt>
                <c:pt idx="1211">
                  <c:v>151.63422560691831</c:v>
                </c:pt>
                <c:pt idx="1212">
                  <c:v>151.75536465644839</c:v>
                </c:pt>
                <c:pt idx="1213">
                  <c:v>151.88063144683841</c:v>
                </c:pt>
                <c:pt idx="1214">
                  <c:v>152.00498533248901</c:v>
                </c:pt>
                <c:pt idx="1215">
                  <c:v>152.12920355796811</c:v>
                </c:pt>
                <c:pt idx="1216">
                  <c:v>152.25222229957581</c:v>
                </c:pt>
                <c:pt idx="1217">
                  <c:v>152.37419104576111</c:v>
                </c:pt>
                <c:pt idx="1218">
                  <c:v>152.50247812271121</c:v>
                </c:pt>
                <c:pt idx="1219">
                  <c:v>152.623774766922</c:v>
                </c:pt>
                <c:pt idx="1220">
                  <c:v>152.71909737586981</c:v>
                </c:pt>
                <c:pt idx="1221">
                  <c:v>152.8392698764801</c:v>
                </c:pt>
                <c:pt idx="1222">
                  <c:v>152.96618580818179</c:v>
                </c:pt>
                <c:pt idx="1223">
                  <c:v>153.08966875076291</c:v>
                </c:pt>
                <c:pt idx="1224">
                  <c:v>153.21445679664609</c:v>
                </c:pt>
                <c:pt idx="1225">
                  <c:v>153.33941245079041</c:v>
                </c:pt>
                <c:pt idx="1226">
                  <c:v>153.46308565139771</c:v>
                </c:pt>
                <c:pt idx="1227">
                  <c:v>153.58699226379389</c:v>
                </c:pt>
                <c:pt idx="1228">
                  <c:v>153.70865535736081</c:v>
                </c:pt>
                <c:pt idx="1229">
                  <c:v>153.8356115818024</c:v>
                </c:pt>
                <c:pt idx="1230">
                  <c:v>153.95662617683411</c:v>
                </c:pt>
                <c:pt idx="1231">
                  <c:v>154.08612370491031</c:v>
                </c:pt>
                <c:pt idx="1232">
                  <c:v>154.20571446418759</c:v>
                </c:pt>
                <c:pt idx="1233">
                  <c:v>154.33503985404971</c:v>
                </c:pt>
                <c:pt idx="1234">
                  <c:v>154.459831237793</c:v>
                </c:pt>
                <c:pt idx="1235">
                  <c:v>154.5877830982208</c:v>
                </c:pt>
                <c:pt idx="1236">
                  <c:v>154.70578336715701</c:v>
                </c:pt>
                <c:pt idx="1237">
                  <c:v>154.83460545539859</c:v>
                </c:pt>
                <c:pt idx="1238">
                  <c:v>154.95639419555661</c:v>
                </c:pt>
                <c:pt idx="1239">
                  <c:v>155.08435034751889</c:v>
                </c:pt>
                <c:pt idx="1240">
                  <c:v>155.20624399185181</c:v>
                </c:pt>
                <c:pt idx="1241">
                  <c:v>155.33524775505069</c:v>
                </c:pt>
                <c:pt idx="1242">
                  <c:v>155.4544651508331</c:v>
                </c:pt>
                <c:pt idx="1243">
                  <c:v>155.58476805686951</c:v>
                </c:pt>
                <c:pt idx="1244">
                  <c:v>155.70868253707889</c:v>
                </c:pt>
                <c:pt idx="1245">
                  <c:v>155.83257174491879</c:v>
                </c:pt>
                <c:pt idx="1246">
                  <c:v>155.9701247215271</c:v>
                </c:pt>
                <c:pt idx="1247">
                  <c:v>156.08862209320071</c:v>
                </c:pt>
                <c:pt idx="1248">
                  <c:v>156.21747517585749</c:v>
                </c:pt>
                <c:pt idx="1249">
                  <c:v>156.33777451515201</c:v>
                </c:pt>
                <c:pt idx="1250">
                  <c:v>156.464720249176</c:v>
                </c:pt>
                <c:pt idx="1251">
                  <c:v>156.58626556396479</c:v>
                </c:pt>
                <c:pt idx="1252">
                  <c:v>156.70987200737</c:v>
                </c:pt>
                <c:pt idx="1253">
                  <c:v>156.83534598350519</c:v>
                </c:pt>
                <c:pt idx="1254">
                  <c:v>156.9610409736633</c:v>
                </c:pt>
                <c:pt idx="1255">
                  <c:v>157.0876579284668</c:v>
                </c:pt>
                <c:pt idx="1256">
                  <c:v>157.2115824222565</c:v>
                </c:pt>
                <c:pt idx="1257">
                  <c:v>157.33516788482669</c:v>
                </c:pt>
                <c:pt idx="1258">
                  <c:v>157.45703625679019</c:v>
                </c:pt>
                <c:pt idx="1259">
                  <c:v>157.5848248004913</c:v>
                </c:pt>
                <c:pt idx="1260">
                  <c:v>157.7121684551239</c:v>
                </c:pt>
                <c:pt idx="1261">
                  <c:v>157.83302044868469</c:v>
                </c:pt>
                <c:pt idx="1262">
                  <c:v>157.95344305038449</c:v>
                </c:pt>
                <c:pt idx="1263">
                  <c:v>158.09696888923651</c:v>
                </c:pt>
                <c:pt idx="1264">
                  <c:v>158.21825671195981</c:v>
                </c:pt>
                <c:pt idx="1265">
                  <c:v>158.3312087059021</c:v>
                </c:pt>
                <c:pt idx="1266">
                  <c:v>158.45335149765009</c:v>
                </c:pt>
                <c:pt idx="1267">
                  <c:v>158.58136940002441</c:v>
                </c:pt>
                <c:pt idx="1268">
                  <c:v>158.70786285400391</c:v>
                </c:pt>
                <c:pt idx="1269">
                  <c:v>158.8314037322998</c:v>
                </c:pt>
                <c:pt idx="1270">
                  <c:v>158.9673783779144</c:v>
                </c:pt>
                <c:pt idx="1271">
                  <c:v>159.09485673904419</c:v>
                </c:pt>
                <c:pt idx="1272">
                  <c:v>159.21651577949521</c:v>
                </c:pt>
                <c:pt idx="1273">
                  <c:v>159.33571934700009</c:v>
                </c:pt>
                <c:pt idx="1274">
                  <c:v>159.4662849903107</c:v>
                </c:pt>
                <c:pt idx="1275">
                  <c:v>159.58508968353269</c:v>
                </c:pt>
                <c:pt idx="1276">
                  <c:v>159.70970582962039</c:v>
                </c:pt>
                <c:pt idx="1277">
                  <c:v>159.84102559089661</c:v>
                </c:pt>
                <c:pt idx="1278">
                  <c:v>159.96332979202271</c:v>
                </c:pt>
                <c:pt idx="1279">
                  <c:v>160.08303904533389</c:v>
                </c:pt>
                <c:pt idx="1280">
                  <c:v>160.212203502655</c:v>
                </c:pt>
                <c:pt idx="1281">
                  <c:v>160.33323383331299</c:v>
                </c:pt>
                <c:pt idx="1282">
                  <c:v>160.46041202545169</c:v>
                </c:pt>
                <c:pt idx="1283">
                  <c:v>160.58336901664731</c:v>
                </c:pt>
                <c:pt idx="1284">
                  <c:v>160.70996308326721</c:v>
                </c:pt>
                <c:pt idx="1285">
                  <c:v>160.83488726615909</c:v>
                </c:pt>
                <c:pt idx="1286">
                  <c:v>160.96058654785159</c:v>
                </c:pt>
                <c:pt idx="1287">
                  <c:v>161.08266401290891</c:v>
                </c:pt>
                <c:pt idx="1288">
                  <c:v>161.2085950374603</c:v>
                </c:pt>
                <c:pt idx="1289">
                  <c:v>161.32991099357599</c:v>
                </c:pt>
                <c:pt idx="1290">
                  <c:v>161.46585154533389</c:v>
                </c:pt>
                <c:pt idx="1291">
                  <c:v>161.59243226051331</c:v>
                </c:pt>
                <c:pt idx="1292">
                  <c:v>161.7159614562988</c:v>
                </c:pt>
                <c:pt idx="1293">
                  <c:v>161.83991670608521</c:v>
                </c:pt>
                <c:pt idx="1294">
                  <c:v>161.96657156944269</c:v>
                </c:pt>
                <c:pt idx="1295">
                  <c:v>162.09619832038879</c:v>
                </c:pt>
                <c:pt idx="1296">
                  <c:v>162.21622920036319</c:v>
                </c:pt>
                <c:pt idx="1297">
                  <c:v>162.34325313568121</c:v>
                </c:pt>
                <c:pt idx="1298">
                  <c:v>162.4650616645813</c:v>
                </c:pt>
                <c:pt idx="1299">
                  <c:v>162.59601140022281</c:v>
                </c:pt>
                <c:pt idx="1300">
                  <c:v>162.71603751182559</c:v>
                </c:pt>
                <c:pt idx="1301">
                  <c:v>162.84125542640689</c:v>
                </c:pt>
                <c:pt idx="1302">
                  <c:v>162.96459603309631</c:v>
                </c:pt>
                <c:pt idx="1303">
                  <c:v>163.08904337883001</c:v>
                </c:pt>
                <c:pt idx="1304">
                  <c:v>163.21392297744751</c:v>
                </c:pt>
                <c:pt idx="1305">
                  <c:v>163.3403871059418</c:v>
                </c:pt>
                <c:pt idx="1306">
                  <c:v>163.46614456176761</c:v>
                </c:pt>
                <c:pt idx="1307">
                  <c:v>163.5884108543396</c:v>
                </c:pt>
                <c:pt idx="1308">
                  <c:v>163.71043419837949</c:v>
                </c:pt>
                <c:pt idx="1309">
                  <c:v>163.82967662811279</c:v>
                </c:pt>
                <c:pt idx="1310">
                  <c:v>163.9591083526611</c:v>
                </c:pt>
                <c:pt idx="1311">
                  <c:v>164.08041024208069</c:v>
                </c:pt>
                <c:pt idx="1312">
                  <c:v>164.2087459564209</c:v>
                </c:pt>
                <c:pt idx="1313">
                  <c:v>164.32672643661499</c:v>
                </c:pt>
                <c:pt idx="1314">
                  <c:v>164.45722723007199</c:v>
                </c:pt>
                <c:pt idx="1315">
                  <c:v>164.5772123336792</c:v>
                </c:pt>
                <c:pt idx="1316">
                  <c:v>164.7180290222168</c:v>
                </c:pt>
                <c:pt idx="1317">
                  <c:v>164.84292197227481</c:v>
                </c:pt>
                <c:pt idx="1318">
                  <c:v>164.96448254585269</c:v>
                </c:pt>
                <c:pt idx="1319">
                  <c:v>165.09189105033869</c:v>
                </c:pt>
                <c:pt idx="1320">
                  <c:v>165.2166953086853</c:v>
                </c:pt>
                <c:pt idx="1321">
                  <c:v>165.3381111621857</c:v>
                </c:pt>
                <c:pt idx="1322">
                  <c:v>165.4621274471283</c:v>
                </c:pt>
                <c:pt idx="1323">
                  <c:v>165.585743188858</c:v>
                </c:pt>
                <c:pt idx="1324">
                  <c:v>165.70869445800781</c:v>
                </c:pt>
                <c:pt idx="1325">
                  <c:v>165.84426689147949</c:v>
                </c:pt>
                <c:pt idx="1326">
                  <c:v>165.95573234558111</c:v>
                </c:pt>
                <c:pt idx="1327">
                  <c:v>166.08223152160639</c:v>
                </c:pt>
                <c:pt idx="1328">
                  <c:v>166.21805548667911</c:v>
                </c:pt>
                <c:pt idx="1329">
                  <c:v>166.34152054786679</c:v>
                </c:pt>
                <c:pt idx="1330">
                  <c:v>166.46226096153259</c:v>
                </c:pt>
                <c:pt idx="1331">
                  <c:v>166.58488273620611</c:v>
                </c:pt>
                <c:pt idx="1332">
                  <c:v>166.71069741249079</c:v>
                </c:pt>
                <c:pt idx="1333">
                  <c:v>166.8386089801788</c:v>
                </c:pt>
                <c:pt idx="1334">
                  <c:v>166.95984697341919</c:v>
                </c:pt>
                <c:pt idx="1335">
                  <c:v>167.08136606216431</c:v>
                </c:pt>
                <c:pt idx="1336">
                  <c:v>167.20524859428409</c:v>
                </c:pt>
                <c:pt idx="1337">
                  <c:v>167.33460402488711</c:v>
                </c:pt>
                <c:pt idx="1338">
                  <c:v>167.45724129676819</c:v>
                </c:pt>
                <c:pt idx="1339">
                  <c:v>167.58242726325989</c:v>
                </c:pt>
                <c:pt idx="1340">
                  <c:v>167.71701550483701</c:v>
                </c:pt>
                <c:pt idx="1341">
                  <c:v>167.84203886985779</c:v>
                </c:pt>
                <c:pt idx="1342">
                  <c:v>167.96334719657901</c:v>
                </c:pt>
                <c:pt idx="1343">
                  <c:v>168.0936555862427</c:v>
                </c:pt>
                <c:pt idx="1344">
                  <c:v>168.2184884548187</c:v>
                </c:pt>
                <c:pt idx="1345">
                  <c:v>168.34271359443659</c:v>
                </c:pt>
                <c:pt idx="1346">
                  <c:v>168.46834325790411</c:v>
                </c:pt>
                <c:pt idx="1347">
                  <c:v>168.59671711921689</c:v>
                </c:pt>
                <c:pt idx="1348">
                  <c:v>168.7149133682251</c:v>
                </c:pt>
                <c:pt idx="1349">
                  <c:v>168.8423912525177</c:v>
                </c:pt>
                <c:pt idx="1350">
                  <c:v>168.96019387245181</c:v>
                </c:pt>
                <c:pt idx="1351">
                  <c:v>169.0908131599426</c:v>
                </c:pt>
                <c:pt idx="1352">
                  <c:v>169.21555209159851</c:v>
                </c:pt>
                <c:pt idx="1353">
                  <c:v>169.3430469036102</c:v>
                </c:pt>
                <c:pt idx="1354">
                  <c:v>169.46698760986331</c:v>
                </c:pt>
                <c:pt idx="1355">
                  <c:v>169.58893799781799</c:v>
                </c:pt>
                <c:pt idx="1356">
                  <c:v>169.71851325035101</c:v>
                </c:pt>
                <c:pt idx="1357">
                  <c:v>169.8406865596771</c:v>
                </c:pt>
                <c:pt idx="1358">
                  <c:v>169.95873689651489</c:v>
                </c:pt>
                <c:pt idx="1359">
                  <c:v>170.08653020858759</c:v>
                </c:pt>
                <c:pt idx="1360">
                  <c:v>170.20897960662839</c:v>
                </c:pt>
                <c:pt idx="1361">
                  <c:v>170.33738970756531</c:v>
                </c:pt>
                <c:pt idx="1362">
                  <c:v>170.4602997303009</c:v>
                </c:pt>
                <c:pt idx="1363">
                  <c:v>170.58734011650091</c:v>
                </c:pt>
                <c:pt idx="1364">
                  <c:v>170.71127700805661</c:v>
                </c:pt>
                <c:pt idx="1365">
                  <c:v>170.83880352973941</c:v>
                </c:pt>
                <c:pt idx="1366">
                  <c:v>170.95714783668521</c:v>
                </c:pt>
                <c:pt idx="1367">
                  <c:v>171.08983254432681</c:v>
                </c:pt>
                <c:pt idx="1368">
                  <c:v>171.206995010376</c:v>
                </c:pt>
                <c:pt idx="1369">
                  <c:v>171.33573317527771</c:v>
                </c:pt>
                <c:pt idx="1370">
                  <c:v>171.46074342727661</c:v>
                </c:pt>
                <c:pt idx="1371">
                  <c:v>171.58602237701419</c:v>
                </c:pt>
                <c:pt idx="1372">
                  <c:v>171.71212124824521</c:v>
                </c:pt>
                <c:pt idx="1373">
                  <c:v>171.83552098274231</c:v>
                </c:pt>
                <c:pt idx="1374">
                  <c:v>171.96143937110901</c:v>
                </c:pt>
                <c:pt idx="1375">
                  <c:v>172.0814836025238</c:v>
                </c:pt>
                <c:pt idx="1376">
                  <c:v>172.20301842689511</c:v>
                </c:pt>
                <c:pt idx="1377">
                  <c:v>172.3427138328552</c:v>
                </c:pt>
                <c:pt idx="1378">
                  <c:v>172.46851372718811</c:v>
                </c:pt>
                <c:pt idx="1379">
                  <c:v>172.5908420085907</c:v>
                </c:pt>
                <c:pt idx="1380">
                  <c:v>172.71759533882141</c:v>
                </c:pt>
                <c:pt idx="1381">
                  <c:v>172.84348630905151</c:v>
                </c:pt>
                <c:pt idx="1382">
                  <c:v>172.96824240684509</c:v>
                </c:pt>
                <c:pt idx="1383">
                  <c:v>173.09137654304499</c:v>
                </c:pt>
                <c:pt idx="1384">
                  <c:v>173.21630787849429</c:v>
                </c:pt>
                <c:pt idx="1385">
                  <c:v>173.3384926319122</c:v>
                </c:pt>
                <c:pt idx="1386">
                  <c:v>173.46559762954709</c:v>
                </c:pt>
                <c:pt idx="1387">
                  <c:v>173.58867168426511</c:v>
                </c:pt>
                <c:pt idx="1388">
                  <c:v>173.71592259407041</c:v>
                </c:pt>
                <c:pt idx="1389">
                  <c:v>173.8367249965668</c:v>
                </c:pt>
                <c:pt idx="1390">
                  <c:v>173.96541976928711</c:v>
                </c:pt>
                <c:pt idx="1391">
                  <c:v>174.08753061294561</c:v>
                </c:pt>
                <c:pt idx="1392">
                  <c:v>174.21175980567929</c:v>
                </c:pt>
                <c:pt idx="1393">
                  <c:v>174.33795976638791</c:v>
                </c:pt>
                <c:pt idx="1394">
                  <c:v>174.46163249015811</c:v>
                </c:pt>
                <c:pt idx="1395">
                  <c:v>174.58395838737491</c:v>
                </c:pt>
                <c:pt idx="1396">
                  <c:v>174.71100926399231</c:v>
                </c:pt>
                <c:pt idx="1397">
                  <c:v>174.83784246444699</c:v>
                </c:pt>
                <c:pt idx="1398">
                  <c:v>174.9597992897034</c:v>
                </c:pt>
                <c:pt idx="1399">
                  <c:v>175.08371472358701</c:v>
                </c:pt>
                <c:pt idx="1400">
                  <c:v>175.21111559867859</c:v>
                </c:pt>
                <c:pt idx="1401">
                  <c:v>175.3345947265625</c:v>
                </c:pt>
                <c:pt idx="1402">
                  <c:v>175.45753955841059</c:v>
                </c:pt>
                <c:pt idx="1403">
                  <c:v>175.58283567428589</c:v>
                </c:pt>
                <c:pt idx="1404">
                  <c:v>175.70596551895139</c:v>
                </c:pt>
                <c:pt idx="1405">
                  <c:v>175.83441543579099</c:v>
                </c:pt>
                <c:pt idx="1406">
                  <c:v>175.95736575126651</c:v>
                </c:pt>
                <c:pt idx="1407">
                  <c:v>176.08017754554751</c:v>
                </c:pt>
                <c:pt idx="1408">
                  <c:v>176.2006964683533</c:v>
                </c:pt>
                <c:pt idx="1409">
                  <c:v>176.34424734115601</c:v>
                </c:pt>
                <c:pt idx="1410">
                  <c:v>176.4647665023804</c:v>
                </c:pt>
                <c:pt idx="1411">
                  <c:v>176.59123921394351</c:v>
                </c:pt>
                <c:pt idx="1412">
                  <c:v>176.7128005027771</c:v>
                </c:pt>
                <c:pt idx="1413">
                  <c:v>176.8431856632233</c:v>
                </c:pt>
                <c:pt idx="1414">
                  <c:v>176.96445250511169</c:v>
                </c:pt>
                <c:pt idx="1415">
                  <c:v>177.09237051010129</c:v>
                </c:pt>
                <c:pt idx="1416">
                  <c:v>177.2134485244751</c:v>
                </c:pt>
                <c:pt idx="1417">
                  <c:v>177.33484816551211</c:v>
                </c:pt>
                <c:pt idx="1418">
                  <c:v>177.46031475067139</c:v>
                </c:pt>
                <c:pt idx="1419">
                  <c:v>177.58357405662539</c:v>
                </c:pt>
                <c:pt idx="1420">
                  <c:v>177.71192765235901</c:v>
                </c:pt>
                <c:pt idx="1421">
                  <c:v>177.83657336235049</c:v>
                </c:pt>
                <c:pt idx="1422">
                  <c:v>177.96159219741821</c:v>
                </c:pt>
                <c:pt idx="1423">
                  <c:v>178.0835471153259</c:v>
                </c:pt>
                <c:pt idx="1424">
                  <c:v>178.20684480667111</c:v>
                </c:pt>
                <c:pt idx="1425">
                  <c:v>178.34380984306341</c:v>
                </c:pt>
                <c:pt idx="1426">
                  <c:v>178.4678297042847</c:v>
                </c:pt>
                <c:pt idx="1427">
                  <c:v>178.58877301216131</c:v>
                </c:pt>
                <c:pt idx="1428">
                  <c:v>178.71434855461121</c:v>
                </c:pt>
                <c:pt idx="1429">
                  <c:v>178.83880996704099</c:v>
                </c:pt>
                <c:pt idx="1430">
                  <c:v>178.95869755744931</c:v>
                </c:pt>
                <c:pt idx="1431">
                  <c:v>179.08616089820859</c:v>
                </c:pt>
                <c:pt idx="1432">
                  <c:v>179.21203255653381</c:v>
                </c:pt>
                <c:pt idx="1433">
                  <c:v>179.332808971405</c:v>
                </c:pt>
                <c:pt idx="1434">
                  <c:v>179.46071219444269</c:v>
                </c:pt>
                <c:pt idx="1435">
                  <c:v>179.58095645904541</c:v>
                </c:pt>
                <c:pt idx="1436">
                  <c:v>179.7080953121185</c:v>
                </c:pt>
                <c:pt idx="1437">
                  <c:v>179.84723830223081</c:v>
                </c:pt>
                <c:pt idx="1438">
                  <c:v>179.9683880805969</c:v>
                </c:pt>
                <c:pt idx="1439">
                  <c:v>180.0963366031647</c:v>
                </c:pt>
                <c:pt idx="1440">
                  <c:v>180.2193207740784</c:v>
                </c:pt>
                <c:pt idx="1441">
                  <c:v>180.34428024291989</c:v>
                </c:pt>
                <c:pt idx="1442">
                  <c:v>180.465206861496</c:v>
                </c:pt>
                <c:pt idx="1443">
                  <c:v>180.59206438064581</c:v>
                </c:pt>
                <c:pt idx="1444">
                  <c:v>180.7130274772644</c:v>
                </c:pt>
                <c:pt idx="1445">
                  <c:v>180.8421502113342</c:v>
                </c:pt>
                <c:pt idx="1446">
                  <c:v>180.966099023819</c:v>
                </c:pt>
                <c:pt idx="1447">
                  <c:v>181.09020066261289</c:v>
                </c:pt>
                <c:pt idx="1448">
                  <c:v>181.21454167366031</c:v>
                </c:pt>
                <c:pt idx="1449">
                  <c:v>181.33849287033081</c:v>
                </c:pt>
                <c:pt idx="1450">
                  <c:v>181.4609169960022</c:v>
                </c:pt>
                <c:pt idx="1451">
                  <c:v>181.5824422836304</c:v>
                </c:pt>
                <c:pt idx="1452">
                  <c:v>181.7073264122009</c:v>
                </c:pt>
                <c:pt idx="1453">
                  <c:v>181.82980823516851</c:v>
                </c:pt>
                <c:pt idx="1454">
                  <c:v>181.95784878730771</c:v>
                </c:pt>
                <c:pt idx="1455">
                  <c:v>182.0773882865906</c:v>
                </c:pt>
                <c:pt idx="1456">
                  <c:v>182.21219682693479</c:v>
                </c:pt>
                <c:pt idx="1457">
                  <c:v>182.32768249511719</c:v>
                </c:pt>
                <c:pt idx="1458">
                  <c:v>182.46209621429441</c:v>
                </c:pt>
                <c:pt idx="1459">
                  <c:v>182.59168529510501</c:v>
                </c:pt>
                <c:pt idx="1460">
                  <c:v>182.71784663200381</c:v>
                </c:pt>
                <c:pt idx="1461">
                  <c:v>182.84082841873169</c:v>
                </c:pt>
                <c:pt idx="1462">
                  <c:v>182.961136341095</c:v>
                </c:pt>
                <c:pt idx="1463">
                  <c:v>183.08814072608951</c:v>
                </c:pt>
                <c:pt idx="1464">
                  <c:v>183.21330809593201</c:v>
                </c:pt>
                <c:pt idx="1465">
                  <c:v>183.33775997161871</c:v>
                </c:pt>
                <c:pt idx="1466">
                  <c:v>183.46117925643921</c:v>
                </c:pt>
                <c:pt idx="1467">
                  <c:v>183.58903646469119</c:v>
                </c:pt>
                <c:pt idx="1468">
                  <c:v>183.71079158782959</c:v>
                </c:pt>
                <c:pt idx="1469">
                  <c:v>183.8366713523865</c:v>
                </c:pt>
                <c:pt idx="1470">
                  <c:v>183.95565056800839</c:v>
                </c:pt>
                <c:pt idx="1471">
                  <c:v>184.08593344688421</c:v>
                </c:pt>
                <c:pt idx="1472">
                  <c:v>184.20678186416629</c:v>
                </c:pt>
                <c:pt idx="1473">
                  <c:v>184.33604979515081</c:v>
                </c:pt>
                <c:pt idx="1474">
                  <c:v>184.45947194099429</c:v>
                </c:pt>
                <c:pt idx="1475">
                  <c:v>184.5813539028168</c:v>
                </c:pt>
                <c:pt idx="1476">
                  <c:v>184.70765805244449</c:v>
                </c:pt>
                <c:pt idx="1477">
                  <c:v>184.8328244686127</c:v>
                </c:pt>
                <c:pt idx="1478">
                  <c:v>184.95630669593811</c:v>
                </c:pt>
                <c:pt idx="1479">
                  <c:v>185.09368491172791</c:v>
                </c:pt>
                <c:pt idx="1480">
                  <c:v>185.22013020515439</c:v>
                </c:pt>
                <c:pt idx="1481">
                  <c:v>185.33406448364261</c:v>
                </c:pt>
                <c:pt idx="1482">
                  <c:v>185.4685244560242</c:v>
                </c:pt>
                <c:pt idx="1483">
                  <c:v>185.59383893013</c:v>
                </c:pt>
                <c:pt idx="1484">
                  <c:v>185.7168972492218</c:v>
                </c:pt>
                <c:pt idx="1485">
                  <c:v>185.84050321578979</c:v>
                </c:pt>
                <c:pt idx="1486">
                  <c:v>185.96501708030701</c:v>
                </c:pt>
                <c:pt idx="1487">
                  <c:v>186.09045195579529</c:v>
                </c:pt>
                <c:pt idx="1488">
                  <c:v>186.2097923755646</c:v>
                </c:pt>
                <c:pt idx="1489">
                  <c:v>186.33780217170721</c:v>
                </c:pt>
                <c:pt idx="1490">
                  <c:v>186.46112895011899</c:v>
                </c:pt>
                <c:pt idx="1491">
                  <c:v>186.58890414237979</c:v>
                </c:pt>
                <c:pt idx="1492">
                  <c:v>186.71529197692871</c:v>
                </c:pt>
                <c:pt idx="1493">
                  <c:v>186.84002566337591</c:v>
                </c:pt>
                <c:pt idx="1494">
                  <c:v>186.95856738090521</c:v>
                </c:pt>
                <c:pt idx="1495">
                  <c:v>187.0876445770264</c:v>
                </c:pt>
                <c:pt idx="1496">
                  <c:v>187.20834565162659</c:v>
                </c:pt>
                <c:pt idx="1497">
                  <c:v>187.33366537094119</c:v>
                </c:pt>
                <c:pt idx="1498">
                  <c:v>187.45579218864441</c:v>
                </c:pt>
                <c:pt idx="1499">
                  <c:v>187.57631850242609</c:v>
                </c:pt>
                <c:pt idx="1500">
                  <c:v>187.70515394210821</c:v>
                </c:pt>
                <c:pt idx="1501">
                  <c:v>187.84544348716739</c:v>
                </c:pt>
                <c:pt idx="1502">
                  <c:v>187.96642732620239</c:v>
                </c:pt>
                <c:pt idx="1503">
                  <c:v>188.0903525352478</c:v>
                </c:pt>
                <c:pt idx="1504">
                  <c:v>188.21790552139279</c:v>
                </c:pt>
                <c:pt idx="1505">
                  <c:v>188.34012794494629</c:v>
                </c:pt>
                <c:pt idx="1506">
                  <c:v>188.4620084762573</c:v>
                </c:pt>
                <c:pt idx="1507">
                  <c:v>188.5889949798584</c:v>
                </c:pt>
                <c:pt idx="1508">
                  <c:v>188.71249628067019</c:v>
                </c:pt>
                <c:pt idx="1509">
                  <c:v>188.8364181518555</c:v>
                </c:pt>
                <c:pt idx="1510">
                  <c:v>188.9618155956268</c:v>
                </c:pt>
                <c:pt idx="1511">
                  <c:v>189.0855214595795</c:v>
                </c:pt>
                <c:pt idx="1512">
                  <c:v>189.2068164348602</c:v>
                </c:pt>
                <c:pt idx="1513">
                  <c:v>189.33497285842901</c:v>
                </c:pt>
                <c:pt idx="1514">
                  <c:v>189.45409989356989</c:v>
                </c:pt>
                <c:pt idx="1515">
                  <c:v>189.55568909645081</c:v>
                </c:pt>
                <c:pt idx="1516">
                  <c:v>189.6774187088013</c:v>
                </c:pt>
                <c:pt idx="1517">
                  <c:v>189.80169272422791</c:v>
                </c:pt>
                <c:pt idx="1518">
                  <c:v>189.9237411022186</c:v>
                </c:pt>
                <c:pt idx="1519">
                  <c:v>190.0506751537323</c:v>
                </c:pt>
                <c:pt idx="1520">
                  <c:v>190.1789562702179</c:v>
                </c:pt>
                <c:pt idx="1521">
                  <c:v>190.2979779243469</c:v>
                </c:pt>
                <c:pt idx="1522">
                  <c:v>190.42436599731451</c:v>
                </c:pt>
                <c:pt idx="1523">
                  <c:v>190.5462398529053</c:v>
                </c:pt>
                <c:pt idx="1524">
                  <c:v>190.6725997924805</c:v>
                </c:pt>
                <c:pt idx="1525">
                  <c:v>190.79502868652341</c:v>
                </c:pt>
                <c:pt idx="1526">
                  <c:v>190.91790580749509</c:v>
                </c:pt>
                <c:pt idx="1527">
                  <c:v>191.0430428981781</c:v>
                </c:pt>
                <c:pt idx="1528">
                  <c:v>191.16711664199829</c:v>
                </c:pt>
                <c:pt idx="1529">
                  <c:v>191.29229378700259</c:v>
                </c:pt>
                <c:pt idx="1530">
                  <c:v>191.41549563407901</c:v>
                </c:pt>
                <c:pt idx="1531">
                  <c:v>191.53736901283261</c:v>
                </c:pt>
                <c:pt idx="1532">
                  <c:v>191.665931224823</c:v>
                </c:pt>
                <c:pt idx="1533">
                  <c:v>191.7928478717804</c:v>
                </c:pt>
                <c:pt idx="1534">
                  <c:v>191.9157962799072</c:v>
                </c:pt>
                <c:pt idx="1535">
                  <c:v>192.03639960288999</c:v>
                </c:pt>
                <c:pt idx="1536">
                  <c:v>192.17953395843509</c:v>
                </c:pt>
                <c:pt idx="1537">
                  <c:v>192.30150866508481</c:v>
                </c:pt>
                <c:pt idx="1538">
                  <c:v>192.42534112930301</c:v>
                </c:pt>
                <c:pt idx="1539">
                  <c:v>192.5501146316528</c:v>
                </c:pt>
                <c:pt idx="1540">
                  <c:v>192.67292237281799</c:v>
                </c:pt>
                <c:pt idx="1541">
                  <c:v>192.79393219947809</c:v>
                </c:pt>
                <c:pt idx="1542">
                  <c:v>192.92453360557559</c:v>
                </c:pt>
                <c:pt idx="1543">
                  <c:v>193.04325842857361</c:v>
                </c:pt>
                <c:pt idx="1544">
                  <c:v>193.16873788833621</c:v>
                </c:pt>
                <c:pt idx="1545">
                  <c:v>193.29602026939389</c:v>
                </c:pt>
                <c:pt idx="1546">
                  <c:v>193.4168567657471</c:v>
                </c:pt>
                <c:pt idx="1547">
                  <c:v>193.54514312744141</c:v>
                </c:pt>
                <c:pt idx="1548">
                  <c:v>193.66863322258001</c:v>
                </c:pt>
                <c:pt idx="1549">
                  <c:v>193.79648947715759</c:v>
                </c:pt>
                <c:pt idx="1550">
                  <c:v>193.91585993766779</c:v>
                </c:pt>
                <c:pt idx="1551">
                  <c:v>194.04594469070429</c:v>
                </c:pt>
                <c:pt idx="1552">
                  <c:v>194.1664369106293</c:v>
                </c:pt>
                <c:pt idx="1553">
                  <c:v>194.29104542732239</c:v>
                </c:pt>
                <c:pt idx="1554">
                  <c:v>194.41773581504819</c:v>
                </c:pt>
                <c:pt idx="1555">
                  <c:v>194.54724478721619</c:v>
                </c:pt>
                <c:pt idx="1556">
                  <c:v>194.66918992996219</c:v>
                </c:pt>
                <c:pt idx="1557">
                  <c:v>194.79121112823489</c:v>
                </c:pt>
                <c:pt idx="1558">
                  <c:v>194.9149675369263</c:v>
                </c:pt>
                <c:pt idx="1559">
                  <c:v>195.0445845127106</c:v>
                </c:pt>
                <c:pt idx="1560">
                  <c:v>195.1669046878815</c:v>
                </c:pt>
                <c:pt idx="1561">
                  <c:v>195.28657913208011</c:v>
                </c:pt>
                <c:pt idx="1562">
                  <c:v>195.41298341751099</c:v>
                </c:pt>
                <c:pt idx="1563">
                  <c:v>195.5409300327301</c:v>
                </c:pt>
                <c:pt idx="1564">
                  <c:v>195.66411709785459</c:v>
                </c:pt>
                <c:pt idx="1565">
                  <c:v>195.8046381473541</c:v>
                </c:pt>
                <c:pt idx="1566">
                  <c:v>195.92588639259341</c:v>
                </c:pt>
                <c:pt idx="1567">
                  <c:v>196.0497932434082</c:v>
                </c:pt>
                <c:pt idx="1568">
                  <c:v>196.1766154766083</c:v>
                </c:pt>
                <c:pt idx="1569">
                  <c:v>196.2980809211731</c:v>
                </c:pt>
                <c:pt idx="1570">
                  <c:v>196.42164158821109</c:v>
                </c:pt>
                <c:pt idx="1571">
                  <c:v>196.5431823730469</c:v>
                </c:pt>
                <c:pt idx="1572">
                  <c:v>196.66637492179871</c:v>
                </c:pt>
                <c:pt idx="1573">
                  <c:v>196.79221034049991</c:v>
                </c:pt>
                <c:pt idx="1574">
                  <c:v>196.91410493850711</c:v>
                </c:pt>
                <c:pt idx="1575">
                  <c:v>197.04052639007571</c:v>
                </c:pt>
                <c:pt idx="1576">
                  <c:v>197.1784987449646</c:v>
                </c:pt>
                <c:pt idx="1577">
                  <c:v>197.30309200286871</c:v>
                </c:pt>
                <c:pt idx="1578">
                  <c:v>197.425895690918</c:v>
                </c:pt>
                <c:pt idx="1579">
                  <c:v>197.5483539104462</c:v>
                </c:pt>
                <c:pt idx="1580">
                  <c:v>197.67089295387271</c:v>
                </c:pt>
                <c:pt idx="1581">
                  <c:v>197.79690766334531</c:v>
                </c:pt>
                <c:pt idx="1582">
                  <c:v>197.91490316390991</c:v>
                </c:pt>
                <c:pt idx="1583">
                  <c:v>198.04522609710691</c:v>
                </c:pt>
                <c:pt idx="1584">
                  <c:v>198.1640553474426</c:v>
                </c:pt>
                <c:pt idx="1585">
                  <c:v>198.2946050167084</c:v>
                </c:pt>
                <c:pt idx="1586">
                  <c:v>198.41447997093201</c:v>
                </c:pt>
                <c:pt idx="1587">
                  <c:v>198.54294586181641</c:v>
                </c:pt>
                <c:pt idx="1588">
                  <c:v>198.67019462585449</c:v>
                </c:pt>
                <c:pt idx="1589">
                  <c:v>198.79417181015009</c:v>
                </c:pt>
                <c:pt idx="1590">
                  <c:v>198.92060518264771</c:v>
                </c:pt>
                <c:pt idx="1591">
                  <c:v>199.04363894462591</c:v>
                </c:pt>
                <c:pt idx="1592">
                  <c:v>199.1677839756012</c:v>
                </c:pt>
                <c:pt idx="1593">
                  <c:v>199.29676198959351</c:v>
                </c:pt>
                <c:pt idx="1594">
                  <c:v>199.4229109287262</c:v>
                </c:pt>
                <c:pt idx="1595">
                  <c:v>199.54587149620059</c:v>
                </c:pt>
                <c:pt idx="1596">
                  <c:v>199.6724750995636</c:v>
                </c:pt>
                <c:pt idx="1597">
                  <c:v>199.79527997970581</c:v>
                </c:pt>
                <c:pt idx="1598">
                  <c:v>199.920893907547</c:v>
                </c:pt>
                <c:pt idx="1599">
                  <c:v>200.0459814071655</c:v>
                </c:pt>
                <c:pt idx="1600">
                  <c:v>200.1713578701019</c:v>
                </c:pt>
                <c:pt idx="1601">
                  <c:v>200.29870533943179</c:v>
                </c:pt>
                <c:pt idx="1602">
                  <c:v>200.42436003685</c:v>
                </c:pt>
                <c:pt idx="1603">
                  <c:v>200.54445743560791</c:v>
                </c:pt>
                <c:pt idx="1604">
                  <c:v>200.66973614692691</c:v>
                </c:pt>
                <c:pt idx="1605">
                  <c:v>200.79764914512629</c:v>
                </c:pt>
                <c:pt idx="1606">
                  <c:v>200.92203068733221</c:v>
                </c:pt>
                <c:pt idx="1607">
                  <c:v>201.04466128349301</c:v>
                </c:pt>
                <c:pt idx="1608">
                  <c:v>201.17288422584531</c:v>
                </c:pt>
                <c:pt idx="1609">
                  <c:v>201.29533886909479</c:v>
                </c:pt>
                <c:pt idx="1610">
                  <c:v>201.42329430580139</c:v>
                </c:pt>
                <c:pt idx="1611">
                  <c:v>201.5476245880127</c:v>
                </c:pt>
                <c:pt idx="1612">
                  <c:v>201.67586231231689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-11.09852864547949</c:v>
                </c:pt>
                <c:pt idx="1">
                  <c:v>-11.47676238065341</c:v>
                </c:pt>
                <c:pt idx="2">
                  <c:v>-11.860863497449859</c:v>
                </c:pt>
                <c:pt idx="3">
                  <c:v>-9.5048647137013944</c:v>
                </c:pt>
                <c:pt idx="4">
                  <c:v>-7.666010859636458</c:v>
                </c:pt>
                <c:pt idx="5">
                  <c:v>-6.3349641003771353</c:v>
                </c:pt>
                <c:pt idx="6">
                  <c:v>-6.7055636526290954</c:v>
                </c:pt>
                <c:pt idx="7">
                  <c:v>-7.0746633908218124</c:v>
                </c:pt>
                <c:pt idx="8">
                  <c:v>-6.2236455471540637</c:v>
                </c:pt>
                <c:pt idx="9">
                  <c:v>-4.1389234011735994</c:v>
                </c:pt>
                <c:pt idx="10">
                  <c:v>-4.0210791340606846</c:v>
                </c:pt>
                <c:pt idx="11">
                  <c:v>-4.3969834345573986</c:v>
                </c:pt>
                <c:pt idx="12">
                  <c:v>-4.7596640469523814</c:v>
                </c:pt>
                <c:pt idx="13">
                  <c:v>-5.1402055618177513</c:v>
                </c:pt>
                <c:pt idx="14">
                  <c:v>-4.9992680089985564</c:v>
                </c:pt>
                <c:pt idx="15">
                  <c:v>-4.3993764018483574</c:v>
                </c:pt>
                <c:pt idx="16">
                  <c:v>-4.7531661299275214</c:v>
                </c:pt>
                <c:pt idx="17">
                  <c:v>-5.1325703909265883</c:v>
                </c:pt>
                <c:pt idx="18">
                  <c:v>-4.5145195429799827</c:v>
                </c:pt>
                <c:pt idx="19">
                  <c:v>-4.6343717943036182</c:v>
                </c:pt>
                <c:pt idx="20">
                  <c:v>-4.7383819272873069</c:v>
                </c:pt>
                <c:pt idx="21">
                  <c:v>-4.6148059849266048</c:v>
                </c:pt>
                <c:pt idx="22">
                  <c:v>-4.9752803571401776</c:v>
                </c:pt>
                <c:pt idx="23">
                  <c:v>-5.3304113042074022</c:v>
                </c:pt>
                <c:pt idx="24">
                  <c:v>-5.681148105368635</c:v>
                </c:pt>
                <c:pt idx="25">
                  <c:v>-5.5364741817698189</c:v>
                </c:pt>
                <c:pt idx="26">
                  <c:v>-4.9065343337806837</c:v>
                </c:pt>
                <c:pt idx="27">
                  <c:v>-4.2808548577313559</c:v>
                </c:pt>
                <c:pt idx="28">
                  <c:v>-3.3984977771363418</c:v>
                </c:pt>
                <c:pt idx="29">
                  <c:v>-3.4960804048431409</c:v>
                </c:pt>
                <c:pt idx="30">
                  <c:v>-3.3884798968607162</c:v>
                </c:pt>
                <c:pt idx="31">
                  <c:v>-3.4845466750864351</c:v>
                </c:pt>
                <c:pt idx="32">
                  <c:v>-3.0837197732392099</c:v>
                </c:pt>
                <c:pt idx="33">
                  <c:v>-2.9271092720331922</c:v>
                </c:pt>
                <c:pt idx="34">
                  <c:v>-2.782813389052563</c:v>
                </c:pt>
                <c:pt idx="35">
                  <c:v>-2.1314503052624052</c:v>
                </c:pt>
                <c:pt idx="36">
                  <c:v>-2.4621317282125972</c:v>
                </c:pt>
                <c:pt idx="37">
                  <c:v>-2.289667938346625</c:v>
                </c:pt>
                <c:pt idx="38">
                  <c:v>-2.3585763408224381</c:v>
                </c:pt>
                <c:pt idx="39">
                  <c:v>-1.967313239497045</c:v>
                </c:pt>
                <c:pt idx="40">
                  <c:v>-1.7847216243590791</c:v>
                </c:pt>
                <c:pt idx="41">
                  <c:v>-1.624679598122611</c:v>
                </c:pt>
                <c:pt idx="42">
                  <c:v>-1.449824255150659</c:v>
                </c:pt>
                <c:pt idx="43">
                  <c:v>-1.3234706915534249</c:v>
                </c:pt>
                <c:pt idx="44">
                  <c:v>-0.6389755575828957</c:v>
                </c:pt>
                <c:pt idx="45">
                  <c:v>-0.46298041807979468</c:v>
                </c:pt>
                <c:pt idx="46">
                  <c:v>-0.76411323086833249</c:v>
                </c:pt>
                <c:pt idx="47">
                  <c:v>-8.7067216681106174E-2</c:v>
                </c:pt>
                <c:pt idx="48">
                  <c:v>0.1066436074554673</c:v>
                </c:pt>
                <c:pt idx="49">
                  <c:v>0.29351288494588351</c:v>
                </c:pt>
                <c:pt idx="50">
                  <c:v>0.9801386440600055</c:v>
                </c:pt>
                <c:pt idx="51">
                  <c:v>0.69874112713260672</c:v>
                </c:pt>
                <c:pt idx="52">
                  <c:v>0.89868027874818779</c:v>
                </c:pt>
                <c:pt idx="53">
                  <c:v>1.095167071310271</c:v>
                </c:pt>
                <c:pt idx="54">
                  <c:v>0.81344630273456175</c:v>
                </c:pt>
                <c:pt idx="55">
                  <c:v>1.0196821513249861</c:v>
                </c:pt>
                <c:pt idx="56">
                  <c:v>1.6949563729887269</c:v>
                </c:pt>
                <c:pt idx="57">
                  <c:v>1.9086263119757381</c:v>
                </c:pt>
                <c:pt idx="58">
                  <c:v>2.619336209195311</c:v>
                </c:pt>
                <c:pt idx="59">
                  <c:v>1.850735135957208</c:v>
                </c:pt>
                <c:pt idx="60">
                  <c:v>2.0896913351759139</c:v>
                </c:pt>
                <c:pt idx="61">
                  <c:v>2.3140303387323509</c:v>
                </c:pt>
                <c:pt idx="62">
                  <c:v>2.061217717341179</c:v>
                </c:pt>
                <c:pt idx="63">
                  <c:v>1.8141702220142411</c:v>
                </c:pt>
                <c:pt idx="64">
                  <c:v>1.555055157525032</c:v>
                </c:pt>
                <c:pt idx="65">
                  <c:v>1.7968898986153621</c:v>
                </c:pt>
                <c:pt idx="66">
                  <c:v>2.0326826030643299</c:v>
                </c:pt>
                <c:pt idx="67">
                  <c:v>2.0399844415771331</c:v>
                </c:pt>
                <c:pt idx="68">
                  <c:v>2.5336635618239849</c:v>
                </c:pt>
                <c:pt idx="69">
                  <c:v>3.2772176062080969</c:v>
                </c:pt>
                <c:pt idx="70">
                  <c:v>3.0497737944985772</c:v>
                </c:pt>
                <c:pt idx="71">
                  <c:v>2.8245198844711301</c:v>
                </c:pt>
                <c:pt idx="72">
                  <c:v>3.095114014337554</c:v>
                </c:pt>
                <c:pt idx="73">
                  <c:v>3.3741392507203471</c:v>
                </c:pt>
                <c:pt idx="74">
                  <c:v>3.1524472816700349</c:v>
                </c:pt>
                <c:pt idx="75">
                  <c:v>2.9403679571387329</c:v>
                </c:pt>
                <c:pt idx="76">
                  <c:v>3.2219505281195921</c:v>
                </c:pt>
                <c:pt idx="77">
                  <c:v>3.5128749216483039</c:v>
                </c:pt>
                <c:pt idx="78">
                  <c:v>3.3145447734684552</c:v>
                </c:pt>
                <c:pt idx="79">
                  <c:v>3.1216399270790869</c:v>
                </c:pt>
                <c:pt idx="80">
                  <c:v>3.4143746078162138</c:v>
                </c:pt>
                <c:pt idx="81">
                  <c:v>3.2300095159535829</c:v>
                </c:pt>
                <c:pt idx="82">
                  <c:v>3.5327431029441811</c:v>
                </c:pt>
                <c:pt idx="83">
                  <c:v>3.846922403919081</c:v>
                </c:pt>
                <c:pt idx="84">
                  <c:v>3.6705739837211131</c:v>
                </c:pt>
                <c:pt idx="85">
                  <c:v>3.5011037529815212</c:v>
                </c:pt>
                <c:pt idx="86">
                  <c:v>3.8191640776947078</c:v>
                </c:pt>
                <c:pt idx="87">
                  <c:v>4.135358539139304</c:v>
                </c:pt>
                <c:pt idx="88">
                  <c:v>3.4893321619875342</c:v>
                </c:pt>
                <c:pt idx="89">
                  <c:v>4.0739395862422194</c:v>
                </c:pt>
                <c:pt idx="90">
                  <c:v>4.170716513718574</c:v>
                </c:pt>
                <c:pt idx="91">
                  <c:v>4.0214957400387306</c:v>
                </c:pt>
                <c:pt idx="92">
                  <c:v>3.883626194218508</c:v>
                </c:pt>
                <c:pt idx="93">
                  <c:v>3.9978604917373559</c:v>
                </c:pt>
                <c:pt idx="94">
                  <c:v>4.1011184598222457</c:v>
                </c:pt>
                <c:pt idx="95">
                  <c:v>3.9805095381278188</c:v>
                </c:pt>
                <c:pt idx="96">
                  <c:v>4.3473316314375552</c:v>
                </c:pt>
                <c:pt idx="97">
                  <c:v>4.2321659813073751</c:v>
                </c:pt>
                <c:pt idx="98">
                  <c:v>4.117744149188141</c:v>
                </c:pt>
                <c:pt idx="99">
                  <c:v>4.5005810975598166</c:v>
                </c:pt>
                <c:pt idx="100">
                  <c:v>4.3918557446886268</c:v>
                </c:pt>
                <c:pt idx="101">
                  <c:v>4.7844061457661704</c:v>
                </c:pt>
                <c:pt idx="102">
                  <c:v>4.6845860192167947</c:v>
                </c:pt>
                <c:pt idx="103">
                  <c:v>4.5790831909665144</c:v>
                </c:pt>
                <c:pt idx="104">
                  <c:v>4.4956872557297771</c:v>
                </c:pt>
                <c:pt idx="105">
                  <c:v>4.425178018253618</c:v>
                </c:pt>
                <c:pt idx="106">
                  <c:v>4.3430461669391036</c:v>
                </c:pt>
                <c:pt idx="107">
                  <c:v>4.7539635379661149</c:v>
                </c:pt>
                <c:pt idx="108">
                  <c:v>4.6875250382317262</c:v>
                </c:pt>
                <c:pt idx="109">
                  <c:v>4.6214481007124704</c:v>
                </c:pt>
                <c:pt idx="110">
                  <c:v>4.5637755785854353</c:v>
                </c:pt>
                <c:pt idx="111">
                  <c:v>4.5076683422991266</c:v>
                </c:pt>
                <c:pt idx="112">
                  <c:v>4.4588945050903561</c:v>
                </c:pt>
                <c:pt idx="113">
                  <c:v>4.4129818031686483</c:v>
                </c:pt>
                <c:pt idx="114">
                  <c:v>4.3728470185458974</c:v>
                </c:pt>
                <c:pt idx="115">
                  <c:v>4.3357844702284183</c:v>
                </c:pt>
                <c:pt idx="116">
                  <c:v>4.3042915899768994</c:v>
                </c:pt>
                <c:pt idx="117">
                  <c:v>4.2775401762127672</c:v>
                </c:pt>
                <c:pt idx="118">
                  <c:v>4.2543102083055402</c:v>
                </c:pt>
                <c:pt idx="119">
                  <c:v>4.2360092902915616</c:v>
                </c:pt>
                <c:pt idx="120">
                  <c:v>4.2227867367258094</c:v>
                </c:pt>
                <c:pt idx="121">
                  <c:v>4.2140561128615994</c:v>
                </c:pt>
                <c:pt idx="122">
                  <c:v>4.2102828545381499</c:v>
                </c:pt>
                <c:pt idx="123">
                  <c:v>4.2104202266180266</c:v>
                </c:pt>
                <c:pt idx="124">
                  <c:v>4.2145283885310647</c:v>
                </c:pt>
                <c:pt idx="125">
                  <c:v>4.2232396087665762</c:v>
                </c:pt>
                <c:pt idx="126">
                  <c:v>4.2370812133880378</c:v>
                </c:pt>
                <c:pt idx="127">
                  <c:v>4.2550194911394934</c:v>
                </c:pt>
                <c:pt idx="128">
                  <c:v>4.2781356459719859</c:v>
                </c:pt>
                <c:pt idx="129">
                  <c:v>4.3058860962916583</c:v>
                </c:pt>
                <c:pt idx="130">
                  <c:v>4.3384562032336618</c:v>
                </c:pt>
                <c:pt idx="131">
                  <c:v>4.3742993265000356</c:v>
                </c:pt>
                <c:pt idx="132">
                  <c:v>4.416155426071839</c:v>
                </c:pt>
                <c:pt idx="133">
                  <c:v>4.4619987777734309</c:v>
                </c:pt>
                <c:pt idx="134">
                  <c:v>4.5115012309095874</c:v>
                </c:pt>
                <c:pt idx="135">
                  <c:v>4.566102042896901</c:v>
                </c:pt>
                <c:pt idx="136">
                  <c:v>4.6225368752802609</c:v>
                </c:pt>
                <c:pt idx="137">
                  <c:v>4.6886258859885146</c:v>
                </c:pt>
                <c:pt idx="138">
                  <c:v>4.2696930131648543</c:v>
                </c:pt>
                <c:pt idx="139">
                  <c:v>4.3504827887053494</c:v>
                </c:pt>
                <c:pt idx="140">
                  <c:v>4.4175173073601428</c:v>
                </c:pt>
                <c:pt idx="141">
                  <c:v>4.5119186870966246</c:v>
                </c:pt>
                <c:pt idx="142">
                  <c:v>4.5980867280906486</c:v>
                </c:pt>
                <c:pt idx="143">
                  <c:v>4.2019945765791249</c:v>
                </c:pt>
                <c:pt idx="144">
                  <c:v>4.2975624889673716</c:v>
                </c:pt>
                <c:pt idx="145">
                  <c:v>4.3997641485746897</c:v>
                </c:pt>
                <c:pt idx="146">
                  <c:v>4.5056152819048947</c:v>
                </c:pt>
                <c:pt idx="147">
                  <c:v>4.1265087458307761</c:v>
                </c:pt>
                <c:pt idx="148">
                  <c:v>4.2383260963914466</c:v>
                </c:pt>
                <c:pt idx="149">
                  <c:v>4.3603167094922384</c:v>
                </c:pt>
                <c:pt idx="150">
                  <c:v>4.4845015097676679</c:v>
                </c:pt>
                <c:pt idx="151">
                  <c:v>4.1202877746832476</c:v>
                </c:pt>
                <c:pt idx="152">
                  <c:v>4.0110707092498927</c:v>
                </c:pt>
                <c:pt idx="153">
                  <c:v>4.1441977977002153</c:v>
                </c:pt>
                <c:pt idx="154">
                  <c:v>4.0393321652621674</c:v>
                </c:pt>
                <c:pt idx="155">
                  <c:v>4.1815054890417827</c:v>
                </c:pt>
                <c:pt idx="156">
                  <c:v>4.091290935584027</c:v>
                </c:pt>
                <c:pt idx="157">
                  <c:v>4.2394936115832706</c:v>
                </c:pt>
                <c:pt idx="158">
                  <c:v>4.1524122084099284</c:v>
                </c:pt>
                <c:pt idx="159">
                  <c:v>3.8215381296423629</c:v>
                </c:pt>
                <c:pt idx="160">
                  <c:v>3.990375094154416</c:v>
                </c:pt>
                <c:pt idx="161">
                  <c:v>4.1567222442020437</c:v>
                </c:pt>
                <c:pt idx="162">
                  <c:v>3.3552870911445609</c:v>
                </c:pt>
                <c:pt idx="163">
                  <c:v>3.5272575562422328</c:v>
                </c:pt>
                <c:pt idx="164">
                  <c:v>3.715844990770691</c:v>
                </c:pt>
                <c:pt idx="165">
                  <c:v>3.8998110197082529</c:v>
                </c:pt>
                <c:pt idx="166">
                  <c:v>3.8581133030583321</c:v>
                </c:pt>
                <c:pt idx="167">
                  <c:v>3.3130591903931621</c:v>
                </c:pt>
                <c:pt idx="168">
                  <c:v>3.5173658079201862</c:v>
                </c:pt>
                <c:pt idx="169">
                  <c:v>3.719634673764276</c:v>
                </c:pt>
                <c:pt idx="170">
                  <c:v>2.948918291514516</c:v>
                </c:pt>
                <c:pt idx="171">
                  <c:v>3.1807659189175008</c:v>
                </c:pt>
                <c:pt idx="172">
                  <c:v>3.385768672134176</c:v>
                </c:pt>
                <c:pt idx="173">
                  <c:v>3.1209795323165541</c:v>
                </c:pt>
                <c:pt idx="174">
                  <c:v>2.8572606268942882</c:v>
                </c:pt>
                <c:pt idx="175">
                  <c:v>3.0859190539600552</c:v>
                </c:pt>
                <c:pt idx="176">
                  <c:v>2.8143454886379118</c:v>
                </c:pt>
                <c:pt idx="177">
                  <c:v>3.049298052998012</c:v>
                </c:pt>
                <c:pt idx="178">
                  <c:v>2.801438903094251</c:v>
                </c:pt>
                <c:pt idx="179">
                  <c:v>3.0408379833716879</c:v>
                </c:pt>
                <c:pt idx="180">
                  <c:v>2.795694081150117</c:v>
                </c:pt>
                <c:pt idx="181">
                  <c:v>3.0365150017856588</c:v>
                </c:pt>
                <c:pt idx="182">
                  <c:v>3.550117402917436</c:v>
                </c:pt>
                <c:pt idx="183">
                  <c:v>2.5807732497358979</c:v>
                </c:pt>
                <c:pt idx="184">
                  <c:v>2.342704639357251</c:v>
                </c:pt>
                <c:pt idx="185">
                  <c:v>1.859060164626996</c:v>
                </c:pt>
                <c:pt idx="186">
                  <c:v>1.8819973938586969</c:v>
                </c:pt>
                <c:pt idx="187">
                  <c:v>1.660271804231328</c:v>
                </c:pt>
                <c:pt idx="188">
                  <c:v>1.9320522842772621</c:v>
                </c:pt>
                <c:pt idx="189">
                  <c:v>2.204442196816629</c:v>
                </c:pt>
                <c:pt idx="190">
                  <c:v>1.9900017027527499</c:v>
                </c:pt>
                <c:pt idx="191">
                  <c:v>1.281167700933878</c:v>
                </c:pt>
                <c:pt idx="192">
                  <c:v>1.604551929821824</c:v>
                </c:pt>
                <c:pt idx="193">
                  <c:v>1.8858155340090259</c:v>
                </c:pt>
                <c:pt idx="194">
                  <c:v>1.6829861025481561</c:v>
                </c:pt>
                <c:pt idx="195">
                  <c:v>1.489310897084906</c:v>
                </c:pt>
                <c:pt idx="196">
                  <c:v>1.305640971612235</c:v>
                </c:pt>
                <c:pt idx="197">
                  <c:v>1.6083530202135561</c:v>
                </c:pt>
                <c:pt idx="198">
                  <c:v>1.908122267630759</c:v>
                </c:pt>
                <c:pt idx="199">
                  <c:v>2.20804133080695</c:v>
                </c:pt>
                <c:pt idx="200">
                  <c:v>2.0109770062593531</c:v>
                </c:pt>
                <c:pt idx="201">
                  <c:v>1.5850524636685459</c:v>
                </c:pt>
                <c:pt idx="202">
                  <c:v>2.1452172547821822</c:v>
                </c:pt>
                <c:pt idx="203">
                  <c:v>1.972648892277419</c:v>
                </c:pt>
                <c:pt idx="204">
                  <c:v>1.798172966669753</c:v>
                </c:pt>
                <c:pt idx="205">
                  <c:v>2.6155558805339472</c:v>
                </c:pt>
                <c:pt idx="206">
                  <c:v>2.9276123544823212</c:v>
                </c:pt>
                <c:pt idx="207">
                  <c:v>3.2462338246772622</c:v>
                </c:pt>
                <c:pt idx="208">
                  <c:v>3.0870069590927609</c:v>
                </c:pt>
                <c:pt idx="209">
                  <c:v>3.4276619690137689</c:v>
                </c:pt>
                <c:pt idx="210">
                  <c:v>3.6713483320849889</c:v>
                </c:pt>
                <c:pt idx="211">
                  <c:v>3.501966091740897</c:v>
                </c:pt>
                <c:pt idx="212">
                  <c:v>3.839984599460152</c:v>
                </c:pt>
                <c:pt idx="213">
                  <c:v>3.684777100838915</c:v>
                </c:pt>
                <c:pt idx="214">
                  <c:v>2.5595322961582951</c:v>
                </c:pt>
                <c:pt idx="215">
                  <c:v>2.895858338101291</c:v>
                </c:pt>
                <c:pt idx="216">
                  <c:v>3.23854159047265</c:v>
                </c:pt>
                <c:pt idx="217">
                  <c:v>3.1085360345461051</c:v>
                </c:pt>
                <c:pt idx="218">
                  <c:v>2.965288846450449</c:v>
                </c:pt>
                <c:pt idx="219">
                  <c:v>2.819966931819422</c:v>
                </c:pt>
                <c:pt idx="220">
                  <c:v>3.1609893459690142</c:v>
                </c:pt>
                <c:pt idx="221">
                  <c:v>3.025364192909294</c:v>
                </c:pt>
                <c:pt idx="222">
                  <c:v>1.905022654383814</c:v>
                </c:pt>
                <c:pt idx="223">
                  <c:v>2.73269662365712</c:v>
                </c:pt>
                <c:pt idx="224">
                  <c:v>2.6051056064699911</c:v>
                </c:pt>
                <c:pt idx="225">
                  <c:v>3.4629266717499831</c:v>
                </c:pt>
                <c:pt idx="226">
                  <c:v>2.3347588022062808</c:v>
                </c:pt>
                <c:pt idx="227">
                  <c:v>2.692394661666043</c:v>
                </c:pt>
                <c:pt idx="228">
                  <c:v>3.0894126606312402</c:v>
                </c:pt>
                <c:pt idx="229">
                  <c:v>2.9822774532873382</c:v>
                </c:pt>
                <c:pt idx="230">
                  <c:v>3.3328520046483452</c:v>
                </c:pt>
                <c:pt idx="231">
                  <c:v>3.4512981997312551</c:v>
                </c:pt>
                <c:pt idx="232">
                  <c:v>2.1050369559368249</c:v>
                </c:pt>
                <c:pt idx="233">
                  <c:v>1.985936295129179</c:v>
                </c:pt>
                <c:pt idx="234">
                  <c:v>2.3510933657185689</c:v>
                </c:pt>
                <c:pt idx="235">
                  <c:v>2.717698369029407</c:v>
                </c:pt>
                <c:pt idx="236">
                  <c:v>3.0863444942533822</c:v>
                </c:pt>
                <c:pt idx="237">
                  <c:v>2.968417584810652</c:v>
                </c:pt>
                <c:pt idx="238">
                  <c:v>1.617872786912542</c:v>
                </c:pt>
                <c:pt idx="239">
                  <c:v>1.2500715105956599</c:v>
                </c:pt>
                <c:pt idx="240">
                  <c:v>1.175702795762362</c:v>
                </c:pt>
                <c:pt idx="241">
                  <c:v>1.501426791600551</c:v>
                </c:pt>
                <c:pt idx="242">
                  <c:v>1.919649277892745</c:v>
                </c:pt>
                <c:pt idx="243">
                  <c:v>1.8001643117164721</c:v>
                </c:pt>
                <c:pt idx="244">
                  <c:v>1.1957436211692141</c:v>
                </c:pt>
                <c:pt idx="245">
                  <c:v>1.0724480296548511</c:v>
                </c:pt>
                <c:pt idx="246">
                  <c:v>0.46853189808643952</c:v>
                </c:pt>
                <c:pt idx="247">
                  <c:v>0.10994164745015669</c:v>
                </c:pt>
                <c:pt idx="248">
                  <c:v>0.73503721138629885</c:v>
                </c:pt>
                <c:pt idx="249">
                  <c:v>1.1055979428943059</c:v>
                </c:pt>
                <c:pt idx="250">
                  <c:v>1.221829815058086</c:v>
                </c:pt>
                <c:pt idx="251">
                  <c:v>1.3562471866090251</c:v>
                </c:pt>
                <c:pt idx="252">
                  <c:v>1.2611844887512551</c:v>
                </c:pt>
                <c:pt idx="253">
                  <c:v>1.3784022747318969</c:v>
                </c:pt>
                <c:pt idx="254">
                  <c:v>0.51893897642595732</c:v>
                </c:pt>
                <c:pt idx="255">
                  <c:v>0.41221577180955649</c:v>
                </c:pt>
                <c:pt idx="256">
                  <c:v>0.77823633691603789</c:v>
                </c:pt>
                <c:pt idx="257">
                  <c:v>0.66104862253412477</c:v>
                </c:pt>
                <c:pt idx="258">
                  <c:v>0.54093114370567719</c:v>
                </c:pt>
                <c:pt idx="259">
                  <c:v>0.91587812221439435</c:v>
                </c:pt>
                <c:pt idx="260">
                  <c:v>0.81063955876007299</c:v>
                </c:pt>
                <c:pt idx="261">
                  <c:v>0.92514188462465086</c:v>
                </c:pt>
                <c:pt idx="262">
                  <c:v>1.0366900110072661</c:v>
                </c:pt>
                <c:pt idx="263">
                  <c:v>0.44459043242575552</c:v>
                </c:pt>
                <c:pt idx="264">
                  <c:v>0.80205472411856249</c:v>
                </c:pt>
                <c:pt idx="265">
                  <c:v>0.66864724257693808</c:v>
                </c:pt>
                <c:pt idx="266">
                  <c:v>0.55243652048852709</c:v>
                </c:pt>
                <c:pt idx="267">
                  <c:v>0.41863452605656448</c:v>
                </c:pt>
                <c:pt idx="268">
                  <c:v>0.30942395111213727</c:v>
                </c:pt>
                <c:pt idx="269">
                  <c:v>0.67439683658415106</c:v>
                </c:pt>
                <c:pt idx="270">
                  <c:v>1.0427255159334829</c:v>
                </c:pt>
                <c:pt idx="271">
                  <c:v>0.9460801098979772</c:v>
                </c:pt>
                <c:pt idx="272">
                  <c:v>1.297922643633441</c:v>
                </c:pt>
                <c:pt idx="273">
                  <c:v>0.67680477219279567</c:v>
                </c:pt>
                <c:pt idx="274">
                  <c:v>1.012187947433304</c:v>
                </c:pt>
                <c:pt idx="275">
                  <c:v>1.373491592091312</c:v>
                </c:pt>
                <c:pt idx="276">
                  <c:v>1.732598161883288</c:v>
                </c:pt>
                <c:pt idx="277">
                  <c:v>1.5802238866193219</c:v>
                </c:pt>
                <c:pt idx="278">
                  <c:v>1.4601720485422329</c:v>
                </c:pt>
                <c:pt idx="279">
                  <c:v>1.314400888873152</c:v>
                </c:pt>
                <c:pt idx="280">
                  <c:v>1.20299863193739</c:v>
                </c:pt>
                <c:pt idx="281">
                  <c:v>1.0045114445475041</c:v>
                </c:pt>
                <c:pt idx="282">
                  <c:v>1.3953524323841291</c:v>
                </c:pt>
                <c:pt idx="283">
                  <c:v>1.2373024237283941</c:v>
                </c:pt>
                <c:pt idx="284">
                  <c:v>1.584535241017605</c:v>
                </c:pt>
                <c:pt idx="285">
                  <c:v>1.424211515751495</c:v>
                </c:pt>
                <c:pt idx="286">
                  <c:v>1.761038852201366</c:v>
                </c:pt>
                <c:pt idx="287">
                  <c:v>1.6021612523752959</c:v>
                </c:pt>
                <c:pt idx="288">
                  <c:v>1.444643007869189</c:v>
                </c:pt>
                <c:pt idx="289">
                  <c:v>0.80737964291625985</c:v>
                </c:pt>
                <c:pt idx="290">
                  <c:v>1.61353279433024</c:v>
                </c:pt>
                <c:pt idx="291">
                  <c:v>1.4408484417825209</c:v>
                </c:pt>
                <c:pt idx="292">
                  <c:v>1.2893847195963699</c:v>
                </c:pt>
                <c:pt idx="293">
                  <c:v>1.605825685983064</c:v>
                </c:pt>
                <c:pt idx="294">
                  <c:v>1.924509274516325</c:v>
                </c:pt>
                <c:pt idx="295">
                  <c:v>2.231880100318179</c:v>
                </c:pt>
                <c:pt idx="296">
                  <c:v>1.079219248314232</c:v>
                </c:pt>
                <c:pt idx="297">
                  <c:v>1.1376675011254489</c:v>
                </c:pt>
                <c:pt idx="298">
                  <c:v>1.205457441529646</c:v>
                </c:pt>
                <c:pt idx="299">
                  <c:v>1.018390784315059</c:v>
                </c:pt>
                <c:pt idx="300">
                  <c:v>1.315482010315435</c:v>
                </c:pt>
                <c:pt idx="301">
                  <c:v>1.6071503543325181</c:v>
                </c:pt>
                <c:pt idx="302">
                  <c:v>1.899503277575036</c:v>
                </c:pt>
                <c:pt idx="303">
                  <c:v>1.708287657440408</c:v>
                </c:pt>
                <c:pt idx="304">
                  <c:v>1.499112695511954</c:v>
                </c:pt>
                <c:pt idx="305">
                  <c:v>1.3010743612050819</c:v>
                </c:pt>
                <c:pt idx="306">
                  <c:v>1.6108589255276511</c:v>
                </c:pt>
                <c:pt idx="307">
                  <c:v>1.883593713855475</c:v>
                </c:pt>
                <c:pt idx="308">
                  <c:v>1.674000042508865</c:v>
                </c:pt>
                <c:pt idx="309">
                  <c:v>1.4636627677136429</c:v>
                </c:pt>
                <c:pt idx="310">
                  <c:v>1.4871977340136771</c:v>
                </c:pt>
                <c:pt idx="311">
                  <c:v>1.521130491074544</c:v>
                </c:pt>
                <c:pt idx="312">
                  <c:v>1.285797978656944</c:v>
                </c:pt>
                <c:pt idx="313">
                  <c:v>1.5491615271276371</c:v>
                </c:pt>
                <c:pt idx="314">
                  <c:v>1.8048676664908641</c:v>
                </c:pt>
                <c:pt idx="315">
                  <c:v>2.0556760146643138</c:v>
                </c:pt>
                <c:pt idx="316">
                  <c:v>2.3074416909847169</c:v>
                </c:pt>
                <c:pt idx="317">
                  <c:v>2.0641462784681441</c:v>
                </c:pt>
                <c:pt idx="318">
                  <c:v>1.561279305663049</c:v>
                </c:pt>
                <c:pt idx="319">
                  <c:v>2.0588802324449058</c:v>
                </c:pt>
                <c:pt idx="320">
                  <c:v>1.8004495085798311</c:v>
                </c:pt>
                <c:pt idx="321">
                  <c:v>2.5289185215905969</c:v>
                </c:pt>
                <c:pt idx="322">
                  <c:v>1.782672245085053</c:v>
                </c:pt>
                <c:pt idx="323">
                  <c:v>2.0057555900144171</c:v>
                </c:pt>
                <c:pt idx="324">
                  <c:v>2.2371489012258081</c:v>
                </c:pt>
                <c:pt idx="325">
                  <c:v>2.453711430109053</c:v>
                </c:pt>
                <c:pt idx="326">
                  <c:v>1.688840857724188</c:v>
                </c:pt>
                <c:pt idx="327">
                  <c:v>1.8983579072513379</c:v>
                </c:pt>
                <c:pt idx="328">
                  <c:v>1.6161398392734441</c:v>
                </c:pt>
                <c:pt idx="329">
                  <c:v>2.3072063010005048</c:v>
                </c:pt>
                <c:pt idx="330">
                  <c:v>2.018409243204061</c:v>
                </c:pt>
                <c:pt idx="331">
                  <c:v>2.2071215788799492</c:v>
                </c:pt>
                <c:pt idx="332">
                  <c:v>1.9213764961928059</c:v>
                </c:pt>
                <c:pt idx="333">
                  <c:v>2.1037191141905822</c:v>
                </c:pt>
                <c:pt idx="334">
                  <c:v>2.2859004733248161</c:v>
                </c:pt>
                <c:pt idx="335">
                  <c:v>2.4636135815692271</c:v>
                </c:pt>
                <c:pt idx="336">
                  <c:v>2.167011800276228</c:v>
                </c:pt>
                <c:pt idx="337">
                  <c:v>1.8499382230189669</c:v>
                </c:pt>
                <c:pt idx="338">
                  <c:v>2.0154958129897551</c:v>
                </c:pt>
                <c:pt idx="339">
                  <c:v>2.1782393344774391</c:v>
                </c:pt>
                <c:pt idx="340">
                  <c:v>2.3325473868514308</c:v>
                </c:pt>
                <c:pt idx="341">
                  <c:v>2.4848484357980638</c:v>
                </c:pt>
                <c:pt idx="342">
                  <c:v>2.6417155988188061</c:v>
                </c:pt>
                <c:pt idx="343">
                  <c:v>2.781638363741294</c:v>
                </c:pt>
                <c:pt idx="344">
                  <c:v>2.1759206501863702</c:v>
                </c:pt>
                <c:pt idx="345">
                  <c:v>2.0741101334364842</c:v>
                </c:pt>
                <c:pt idx="346">
                  <c:v>2.2051363404093252</c:v>
                </c:pt>
                <c:pt idx="347">
                  <c:v>2.329211215622188</c:v>
                </c:pt>
                <c:pt idx="348">
                  <c:v>2.451326956996041</c:v>
                </c:pt>
                <c:pt idx="349">
                  <c:v>2.5703399659240351</c:v>
                </c:pt>
                <c:pt idx="350">
                  <c:v>2.6862909692857642</c:v>
                </c:pt>
                <c:pt idx="351">
                  <c:v>2.7937669851929461</c:v>
                </c:pt>
                <c:pt idx="352">
                  <c:v>2.4118817196496001</c:v>
                </c:pt>
                <c:pt idx="353">
                  <c:v>2.511552201494645</c:v>
                </c:pt>
                <c:pt idx="354">
                  <c:v>2.608409370154583</c:v>
                </c:pt>
                <c:pt idx="355">
                  <c:v>2.6968531611706008</c:v>
                </c:pt>
                <c:pt idx="356">
                  <c:v>2.2937931511274741</c:v>
                </c:pt>
                <c:pt idx="357">
                  <c:v>2.3765720650541482</c:v>
                </c:pt>
                <c:pt idx="358">
                  <c:v>2.465872944092979</c:v>
                </c:pt>
                <c:pt idx="359">
                  <c:v>2.047539876518762</c:v>
                </c:pt>
                <c:pt idx="360">
                  <c:v>2.1162005131486201</c:v>
                </c:pt>
                <c:pt idx="361">
                  <c:v>2.179560367241081</c:v>
                </c:pt>
                <c:pt idx="362">
                  <c:v>2.237992910161068</c:v>
                </c:pt>
                <c:pt idx="363">
                  <c:v>2.2925345161307722</c:v>
                </c:pt>
                <c:pt idx="364">
                  <c:v>2.3430584662443792</c:v>
                </c:pt>
                <c:pt idx="365">
                  <c:v>2.3882280922391961</c:v>
                </c:pt>
                <c:pt idx="366">
                  <c:v>2.4295684812086482</c:v>
                </c:pt>
                <c:pt idx="367">
                  <c:v>2.465632240568695</c:v>
                </c:pt>
                <c:pt idx="368">
                  <c:v>2.4974675989663382</c:v>
                </c:pt>
                <c:pt idx="369">
                  <c:v>2.5234308634965288</c:v>
                </c:pt>
                <c:pt idx="370">
                  <c:v>2.3069294973874221</c:v>
                </c:pt>
                <c:pt idx="371">
                  <c:v>2.5644887905801501</c:v>
                </c:pt>
                <c:pt idx="372">
                  <c:v>2.0877693164890521</c:v>
                </c:pt>
                <c:pt idx="373">
                  <c:v>2.5859620106467531</c:v>
                </c:pt>
                <c:pt idx="374">
                  <c:v>2.5897883403494428</c:v>
                </c:pt>
                <c:pt idx="375">
                  <c:v>2.5889590713670998</c:v>
                </c:pt>
                <c:pt idx="376">
                  <c:v>2.5832426915408462</c:v>
                </c:pt>
                <c:pt idx="377">
                  <c:v>2.5731843344268408</c:v>
                </c:pt>
                <c:pt idx="378">
                  <c:v>2.5577041461290828</c:v>
                </c:pt>
                <c:pt idx="379">
                  <c:v>2.5381836944737302</c:v>
                </c:pt>
                <c:pt idx="380">
                  <c:v>2.513820878724871</c:v>
                </c:pt>
                <c:pt idx="381">
                  <c:v>2.4851618687510642</c:v>
                </c:pt>
                <c:pt idx="382">
                  <c:v>2.451383631559132</c:v>
                </c:pt>
                <c:pt idx="383">
                  <c:v>2.413089360654411</c:v>
                </c:pt>
                <c:pt idx="384">
                  <c:v>2.3705982801654528</c:v>
                </c:pt>
                <c:pt idx="385">
                  <c:v>2.814977622246118</c:v>
                </c:pt>
                <c:pt idx="386">
                  <c:v>2.759881128270933</c:v>
                </c:pt>
                <c:pt idx="387">
                  <c:v>2.7065564320254301</c:v>
                </c:pt>
                <c:pt idx="388">
                  <c:v>2.8921939943228949</c:v>
                </c:pt>
                <c:pt idx="389">
                  <c:v>2.8210240132944411</c:v>
                </c:pt>
                <c:pt idx="390">
                  <c:v>2.7504403051179618</c:v>
                </c:pt>
                <c:pt idx="391">
                  <c:v>2.915459705870532</c:v>
                </c:pt>
                <c:pt idx="392">
                  <c:v>2.837347669722305</c:v>
                </c:pt>
                <c:pt idx="393">
                  <c:v>2.7509977594963861</c:v>
                </c:pt>
                <c:pt idx="394">
                  <c:v>3.1521957191999799</c:v>
                </c:pt>
                <c:pt idx="395">
                  <c:v>1.1013135704429331</c:v>
                </c:pt>
                <c:pt idx="396">
                  <c:v>2.4723953887931809</c:v>
                </c:pt>
                <c:pt idx="397">
                  <c:v>2.6128172360555482</c:v>
                </c:pt>
                <c:pt idx="398">
                  <c:v>3.9768931602195181</c:v>
                </c:pt>
                <c:pt idx="399">
                  <c:v>2.6491524868221461</c:v>
                </c:pt>
                <c:pt idx="400">
                  <c:v>2.7692707826470548</c:v>
                </c:pt>
                <c:pt idx="401">
                  <c:v>2.6464461866203099</c:v>
                </c:pt>
                <c:pt idx="402">
                  <c:v>2.5237820892869678</c:v>
                </c:pt>
                <c:pt idx="403">
                  <c:v>3.1386317660124869</c:v>
                </c:pt>
                <c:pt idx="404">
                  <c:v>2.9984453149535781</c:v>
                </c:pt>
                <c:pt idx="405">
                  <c:v>2.8503708910313961</c:v>
                </c:pt>
                <c:pt idx="406">
                  <c:v>2.7032313472974181</c:v>
                </c:pt>
                <c:pt idx="407">
                  <c:v>2.8008886758686908</c:v>
                </c:pt>
                <c:pt idx="408">
                  <c:v>2.9007335567282841</c:v>
                </c:pt>
                <c:pt idx="409">
                  <c:v>2.7474653707735111</c:v>
                </c:pt>
                <c:pt idx="410">
                  <c:v>3.0788490563988229</c:v>
                </c:pt>
                <c:pt idx="411">
                  <c:v>2.914217853770857</c:v>
                </c:pt>
                <c:pt idx="412">
                  <c:v>3.478298602270939</c:v>
                </c:pt>
                <c:pt idx="413">
                  <c:v>3.3040826154842549</c:v>
                </c:pt>
                <c:pt idx="414">
                  <c:v>4.8418362525086138</c:v>
                </c:pt>
                <c:pt idx="415">
                  <c:v>11.99579097281366</c:v>
                </c:pt>
                <c:pt idx="416">
                  <c:v>3.982668194319118</c:v>
                </c:pt>
                <c:pt idx="417">
                  <c:v>5.7585332129449682</c:v>
                </c:pt>
                <c:pt idx="418">
                  <c:v>7.5120213515413354</c:v>
                </c:pt>
                <c:pt idx="419">
                  <c:v>4.3902459115314088</c:v>
                </c:pt>
                <c:pt idx="420">
                  <c:v>5.1725699553037856</c:v>
                </c:pt>
                <c:pt idx="421">
                  <c:v>4.9612356681410859</c:v>
                </c:pt>
                <c:pt idx="422">
                  <c:v>4.7596054350014194</c:v>
                </c:pt>
                <c:pt idx="423">
                  <c:v>4.5459991132031377</c:v>
                </c:pt>
                <c:pt idx="424">
                  <c:v>4.3209333732280868</c:v>
                </c:pt>
                <c:pt idx="425">
                  <c:v>4.1059004986592669</c:v>
                </c:pt>
                <c:pt idx="426">
                  <c:v>4.3833540383180596</c:v>
                </c:pt>
                <c:pt idx="427">
                  <c:v>4.3613209856617061</c:v>
                </c:pt>
                <c:pt idx="428">
                  <c:v>6.8290600079384376</c:v>
                </c:pt>
                <c:pt idx="429">
                  <c:v>5.6157748866056352</c:v>
                </c:pt>
                <c:pt idx="430">
                  <c:v>5.8715916251440774</c:v>
                </c:pt>
                <c:pt idx="431">
                  <c:v>5.6313405065638023</c:v>
                </c:pt>
                <c:pt idx="432">
                  <c:v>5.3954538377466861</c:v>
                </c:pt>
                <c:pt idx="433">
                  <c:v>5.1350984896563858</c:v>
                </c:pt>
                <c:pt idx="434">
                  <c:v>4.8923414293530669</c:v>
                </c:pt>
                <c:pt idx="435">
                  <c:v>5.1230355246784711</c:v>
                </c:pt>
                <c:pt idx="436">
                  <c:v>5.3577178179557174</c:v>
                </c:pt>
                <c:pt idx="437">
                  <c:v>5.5807038759613619</c:v>
                </c:pt>
                <c:pt idx="438">
                  <c:v>4.8303200593214646</c:v>
                </c:pt>
                <c:pt idx="439">
                  <c:v>5.1086850646779283</c:v>
                </c:pt>
                <c:pt idx="440">
                  <c:v>5.830291444928406</c:v>
                </c:pt>
                <c:pt idx="441">
                  <c:v>5.5528690878490474</c:v>
                </c:pt>
                <c:pt idx="442">
                  <c:v>5.2811182958947711</c:v>
                </c:pt>
                <c:pt idx="443">
                  <c:v>5.0016322376644666</c:v>
                </c:pt>
                <c:pt idx="444">
                  <c:v>4.7163698010951123</c:v>
                </c:pt>
                <c:pt idx="445">
                  <c:v>4.4308802740832647</c:v>
                </c:pt>
                <c:pt idx="446">
                  <c:v>4.3805104666748207</c:v>
                </c:pt>
                <c:pt idx="447">
                  <c:v>4.8198672078882234</c:v>
                </c:pt>
                <c:pt idx="448">
                  <c:v>4.5212076259334992</c:v>
                </c:pt>
                <c:pt idx="449">
                  <c:v>5.6943717879168636</c:v>
                </c:pt>
                <c:pt idx="450">
                  <c:v>6.3760075351396068</c:v>
                </c:pt>
                <c:pt idx="451">
                  <c:v>5.0881869795432104</c:v>
                </c:pt>
                <c:pt idx="452">
                  <c:v>4.7751868439050753</c:v>
                </c:pt>
                <c:pt idx="453">
                  <c:v>4.4697232049008733</c:v>
                </c:pt>
                <c:pt idx="454">
                  <c:v>4.6495518395833102</c:v>
                </c:pt>
                <c:pt idx="455">
                  <c:v>5.3067427762484414</c:v>
                </c:pt>
                <c:pt idx="456">
                  <c:v>4.9981974276784058</c:v>
                </c:pt>
                <c:pt idx="457">
                  <c:v>4.4304529836462336</c:v>
                </c:pt>
                <c:pt idx="458">
                  <c:v>5.3285490920834491</c:v>
                </c:pt>
                <c:pt idx="459">
                  <c:v>5.0096255066936521</c:v>
                </c:pt>
                <c:pt idx="460">
                  <c:v>5.1656403732059459</c:v>
                </c:pt>
                <c:pt idx="461">
                  <c:v>4.6050092228947506</c:v>
                </c:pt>
                <c:pt idx="462">
                  <c:v>4.5188655368751682</c:v>
                </c:pt>
                <c:pt idx="463">
                  <c:v>4.1908293258128708</c:v>
                </c:pt>
                <c:pt idx="464">
                  <c:v>3.8148997426483788</c:v>
                </c:pt>
                <c:pt idx="465">
                  <c:v>4.0011154866646024</c:v>
                </c:pt>
                <c:pt idx="466">
                  <c:v>5.1238339512847091</c:v>
                </c:pt>
                <c:pt idx="467">
                  <c:v>4.7900378613416734</c:v>
                </c:pt>
                <c:pt idx="468">
                  <c:v>4.8960763767786091</c:v>
                </c:pt>
                <c:pt idx="469">
                  <c:v>4.0543254765781569</c:v>
                </c:pt>
                <c:pt idx="470">
                  <c:v>3.2378653648260638</c:v>
                </c:pt>
                <c:pt idx="471">
                  <c:v>2.3972772875990671</c:v>
                </c:pt>
                <c:pt idx="472">
                  <c:v>3.52044915034989</c:v>
                </c:pt>
                <c:pt idx="473">
                  <c:v>5.614669270663299</c:v>
                </c:pt>
                <c:pt idx="474">
                  <c:v>5.2559830375648318</c:v>
                </c:pt>
                <c:pt idx="475">
                  <c:v>3.9310670940757722</c:v>
                </c:pt>
                <c:pt idx="476">
                  <c:v>2.591452086566036</c:v>
                </c:pt>
                <c:pt idx="477">
                  <c:v>2.2390161423247288</c:v>
                </c:pt>
                <c:pt idx="478">
                  <c:v>1.8875670281033481</c:v>
                </c:pt>
                <c:pt idx="479">
                  <c:v>1.9810877869095831</c:v>
                </c:pt>
                <c:pt idx="480">
                  <c:v>3.0927951314088769</c:v>
                </c:pt>
                <c:pt idx="481">
                  <c:v>2.7379329527571201</c:v>
                </c:pt>
                <c:pt idx="482">
                  <c:v>2.3759419566277269</c:v>
                </c:pt>
                <c:pt idx="483">
                  <c:v>2.0148631242966668</c:v>
                </c:pt>
                <c:pt idx="484">
                  <c:v>1.6512249432826001</c:v>
                </c:pt>
                <c:pt idx="485">
                  <c:v>1.5208581944576169</c:v>
                </c:pt>
                <c:pt idx="486">
                  <c:v>2.3602836455787179</c:v>
                </c:pt>
                <c:pt idx="487">
                  <c:v>2.2548927139088448</c:v>
                </c:pt>
                <c:pt idx="488">
                  <c:v>2.115959007869165</c:v>
                </c:pt>
                <c:pt idx="489">
                  <c:v>1.757282025215446</c:v>
                </c:pt>
                <c:pt idx="490">
                  <c:v>1.3899695482241869</c:v>
                </c:pt>
                <c:pt idx="491">
                  <c:v>1.0195088675472159</c:v>
                </c:pt>
                <c:pt idx="492">
                  <c:v>0.65461297037118982</c:v>
                </c:pt>
                <c:pt idx="493">
                  <c:v>0.77738736190423197</c:v>
                </c:pt>
                <c:pt idx="494">
                  <c:v>1.375597309137802</c:v>
                </c:pt>
                <c:pt idx="495">
                  <c:v>1.2323798431526281</c:v>
                </c:pt>
                <c:pt idx="496">
                  <c:v>1.1114514959750319</c:v>
                </c:pt>
                <c:pt idx="497">
                  <c:v>0.74187300142196477</c:v>
                </c:pt>
                <c:pt idx="498">
                  <c:v>0.1205204722843263</c:v>
                </c:pt>
                <c:pt idx="499">
                  <c:v>-0.26313908710508832</c:v>
                </c:pt>
                <c:pt idx="500">
                  <c:v>-0.67335141801032705</c:v>
                </c:pt>
                <c:pt idx="501">
                  <c:v>-0.78450369213783233</c:v>
                </c:pt>
                <c:pt idx="502">
                  <c:v>-0.17907778620551079</c:v>
                </c:pt>
                <c:pt idx="503">
                  <c:v>-6.4735225580577094E-2</c:v>
                </c:pt>
                <c:pt idx="504">
                  <c:v>4.5923518058529567E-2</c:v>
                </c:pt>
                <c:pt idx="505">
                  <c:v>-0.3229769633927333</c:v>
                </c:pt>
                <c:pt idx="506">
                  <c:v>-0.67723890098973527</c:v>
                </c:pt>
                <c:pt idx="507">
                  <c:v>-1.0489696570251541</c:v>
                </c:pt>
                <c:pt idx="508">
                  <c:v>-1.4654739870137941</c:v>
                </c:pt>
                <c:pt idx="509">
                  <c:v>-1.0887986439624771</c:v>
                </c:pt>
                <c:pt idx="510">
                  <c:v>-1.4695718483294939</c:v>
                </c:pt>
                <c:pt idx="511">
                  <c:v>-1.340774502091634</c:v>
                </c:pt>
                <c:pt idx="512">
                  <c:v>-0.98778527805363581</c:v>
                </c:pt>
                <c:pt idx="513">
                  <c:v>-0.86853717541080755</c:v>
                </c:pt>
                <c:pt idx="514">
                  <c:v>-1.232847199456373</c:v>
                </c:pt>
                <c:pt idx="515">
                  <c:v>-1.603101680100721</c:v>
                </c:pt>
                <c:pt idx="516">
                  <c:v>-1.486949455066366</c:v>
                </c:pt>
                <c:pt idx="517">
                  <c:v>-1.849631243409988</c:v>
                </c:pt>
                <c:pt idx="518">
                  <c:v>-2.220328718465737</c:v>
                </c:pt>
                <c:pt idx="519">
                  <c:v>-2.0935891532370481</c:v>
                </c:pt>
                <c:pt idx="520">
                  <c:v>-1.962752915082518</c:v>
                </c:pt>
                <c:pt idx="521">
                  <c:v>-2.3314506070003631</c:v>
                </c:pt>
                <c:pt idx="522">
                  <c:v>-2.6905562931497542</c:v>
                </c:pt>
                <c:pt idx="523">
                  <c:v>-2.095663922386152</c:v>
                </c:pt>
                <c:pt idx="524">
                  <c:v>-2.700167112649325</c:v>
                </c:pt>
                <c:pt idx="525">
                  <c:v>-2.779032481427322</c:v>
                </c:pt>
                <c:pt idx="526">
                  <c:v>-3.1255466995057191</c:v>
                </c:pt>
                <c:pt idx="527">
                  <c:v>-3.491344457709403</c:v>
                </c:pt>
                <c:pt idx="528">
                  <c:v>-3.339361041887329</c:v>
                </c:pt>
                <c:pt idx="529">
                  <c:v>-3.7019151788082501</c:v>
                </c:pt>
                <c:pt idx="530">
                  <c:v>-3.5857602880855381</c:v>
                </c:pt>
                <c:pt idx="531">
                  <c:v>-2.957585786677114</c:v>
                </c:pt>
                <c:pt idx="532">
                  <c:v>-2.8144408503941349</c:v>
                </c:pt>
                <c:pt idx="533">
                  <c:v>-2.9215777589643181</c:v>
                </c:pt>
                <c:pt idx="534">
                  <c:v>-3.254832529749947</c:v>
                </c:pt>
                <c:pt idx="535">
                  <c:v>-3.591558205816384</c:v>
                </c:pt>
                <c:pt idx="536">
                  <c:v>-3.9340941769331721</c:v>
                </c:pt>
                <c:pt idx="537">
                  <c:v>-4.2751290270117011</c:v>
                </c:pt>
                <c:pt idx="538">
                  <c:v>-4.1151963462505279</c:v>
                </c:pt>
                <c:pt idx="539">
                  <c:v>-4.1929738404820966</c:v>
                </c:pt>
                <c:pt idx="540">
                  <c:v>-3.5568906436669891</c:v>
                </c:pt>
                <c:pt idx="541">
                  <c:v>-3.8970842668836809</c:v>
                </c:pt>
                <c:pt idx="542">
                  <c:v>-3.4687147192634602</c:v>
                </c:pt>
                <c:pt idx="543">
                  <c:v>-3.5501935051923401</c:v>
                </c:pt>
                <c:pt idx="544">
                  <c:v>-2.8953854586257819</c:v>
                </c:pt>
                <c:pt idx="545">
                  <c:v>-2.7204369925173779</c:v>
                </c:pt>
                <c:pt idx="546">
                  <c:v>-3.0408123534356259</c:v>
                </c:pt>
                <c:pt idx="547">
                  <c:v>-2.373154224832462</c:v>
                </c:pt>
                <c:pt idx="548">
                  <c:v>-2.6838830263673259</c:v>
                </c:pt>
                <c:pt idx="549">
                  <c:v>-2.4972226167142542</c:v>
                </c:pt>
                <c:pt idx="550">
                  <c:v>-2.8081321245950761</c:v>
                </c:pt>
                <c:pt idx="551">
                  <c:v>-3.6009388449434141</c:v>
                </c:pt>
                <c:pt idx="552">
                  <c:v>-3.4161169948731072</c:v>
                </c:pt>
                <c:pt idx="553">
                  <c:v>-2.73385198795728</c:v>
                </c:pt>
                <c:pt idx="554">
                  <c:v>-3.0345545567928842</c:v>
                </c:pt>
                <c:pt idx="555">
                  <c:v>-2.3398428077310598</c:v>
                </c:pt>
                <c:pt idx="556">
                  <c:v>-2.6220470247146608</c:v>
                </c:pt>
                <c:pt idx="557">
                  <c:v>-1.966297097407661</c:v>
                </c:pt>
                <c:pt idx="558">
                  <c:v>-2.2402656674395871</c:v>
                </c:pt>
                <c:pt idx="559">
                  <c:v>-2.530013165048913</c:v>
                </c:pt>
                <c:pt idx="560">
                  <c:v>-2.3175483645418349</c:v>
                </c:pt>
                <c:pt idx="561">
                  <c:v>-2.3411534833172851</c:v>
                </c:pt>
                <c:pt idx="562">
                  <c:v>-2.3559832599653561</c:v>
                </c:pt>
                <c:pt idx="563">
                  <c:v>-2.134317301168537</c:v>
                </c:pt>
                <c:pt idx="564">
                  <c:v>-1.907130781022033</c:v>
                </c:pt>
                <c:pt idx="565">
                  <c:v>-2.65294242737771</c:v>
                </c:pt>
                <c:pt idx="566">
                  <c:v>-1.944843093942652</c:v>
                </c:pt>
                <c:pt idx="567">
                  <c:v>-1.709564922380594</c:v>
                </c:pt>
                <c:pt idx="568">
                  <c:v>-1.4700679165989361</c:v>
                </c:pt>
                <c:pt idx="569">
                  <c:v>-1.7108468127081551</c:v>
                </c:pt>
                <c:pt idx="570">
                  <c:v>-1.46062000428104</c:v>
                </c:pt>
                <c:pt idx="571">
                  <c:v>-1.2082740399474829</c:v>
                </c:pt>
                <c:pt idx="572">
                  <c:v>-1.445444310608778</c:v>
                </c:pt>
                <c:pt idx="573">
                  <c:v>-1.6670988460632119</c:v>
                </c:pt>
                <c:pt idx="574">
                  <c:v>-0.94005070587623152</c:v>
                </c:pt>
                <c:pt idx="575">
                  <c:v>-1.1692454250848101</c:v>
                </c:pt>
                <c:pt idx="576">
                  <c:v>-0.89485248569012299</c:v>
                </c:pt>
                <c:pt idx="577">
                  <c:v>-1.113086521925865</c:v>
                </c:pt>
                <c:pt idx="578">
                  <c:v>-1.3360739343134751</c:v>
                </c:pt>
                <c:pt idx="579">
                  <c:v>-1.045021546918363</c:v>
                </c:pt>
                <c:pt idx="580">
                  <c:v>-1.2496967488948909</c:v>
                </c:pt>
                <c:pt idx="581">
                  <c:v>-1.448739901755943</c:v>
                </c:pt>
                <c:pt idx="582">
                  <c:v>-1.645090628597274</c:v>
                </c:pt>
                <c:pt idx="583">
                  <c:v>-1.3518660077537989</c:v>
                </c:pt>
                <c:pt idx="584">
                  <c:v>-1.061911869903611</c:v>
                </c:pt>
                <c:pt idx="585">
                  <c:v>-1.2458815285581011</c:v>
                </c:pt>
                <c:pt idx="586">
                  <c:v>-0.44314285968364692</c:v>
                </c:pt>
                <c:pt idx="587">
                  <c:v>-0.61199600317206659</c:v>
                </c:pt>
                <c:pt idx="588">
                  <c:v>-0.79274455657439091</c:v>
                </c:pt>
                <c:pt idx="589">
                  <c:v>-0.95796958580650937</c:v>
                </c:pt>
                <c:pt idx="590">
                  <c:v>-1.1283898749703949</c:v>
                </c:pt>
                <c:pt idx="591">
                  <c:v>-1.282087018839448</c:v>
                </c:pt>
                <c:pt idx="592">
                  <c:v>-1.4441619917133011</c:v>
                </c:pt>
                <c:pt idx="593">
                  <c:v>-0.6163822349693362</c:v>
                </c:pt>
                <c:pt idx="594">
                  <c:v>-0.76593541676791688</c:v>
                </c:pt>
                <c:pt idx="595">
                  <c:v>-0.90746110402274383</c:v>
                </c:pt>
                <c:pt idx="596">
                  <c:v>-1.048499575133746</c:v>
                </c:pt>
                <c:pt idx="597">
                  <c:v>-1.181512075618812</c:v>
                </c:pt>
                <c:pt idx="598">
                  <c:v>-0.33328761548777658</c:v>
                </c:pt>
                <c:pt idx="599">
                  <c:v>-0.45691601555886052</c:v>
                </c:pt>
                <c:pt idx="600">
                  <c:v>-0.58226839024348465</c:v>
                </c:pt>
                <c:pt idx="601">
                  <c:v>-0.69487038362227338</c:v>
                </c:pt>
                <c:pt idx="602">
                  <c:v>-0.82154737428720637</c:v>
                </c:pt>
                <c:pt idx="603">
                  <c:v>-0.91626530915223725</c:v>
                </c:pt>
                <c:pt idx="604">
                  <c:v>-1.024372708010802</c:v>
                </c:pt>
                <c:pt idx="605">
                  <c:v>-1.1339544570531359</c:v>
                </c:pt>
                <c:pt idx="606">
                  <c:v>-0.2479876364185003</c:v>
                </c:pt>
                <c:pt idx="607">
                  <c:v>-0.33665246063289089</c:v>
                </c:pt>
                <c:pt idx="608">
                  <c:v>-0.42029365196471252</c:v>
                </c:pt>
                <c:pt idx="609">
                  <c:v>-0.50114644035924982</c:v>
                </c:pt>
                <c:pt idx="610">
                  <c:v>-0.57558443215090449</c:v>
                </c:pt>
                <c:pt idx="611">
                  <c:v>-0.64701631117489455</c:v>
                </c:pt>
                <c:pt idx="612">
                  <c:v>-0.71327605750980183</c:v>
                </c:pt>
                <c:pt idx="613">
                  <c:v>-0.77565285080909518</c:v>
                </c:pt>
                <c:pt idx="614">
                  <c:v>-0.83325259254365847</c:v>
                </c:pt>
                <c:pt idx="615">
                  <c:v>-0.88794330142590638</c:v>
                </c:pt>
                <c:pt idx="616">
                  <c:v>-0.93801065783590332</c:v>
                </c:pt>
                <c:pt idx="617">
                  <c:v>-0.4927414013123439</c:v>
                </c:pt>
                <c:pt idx="618">
                  <c:v>-0.53134709504053035</c:v>
                </c:pt>
                <c:pt idx="619">
                  <c:v>-0.56694030448987576</c:v>
                </c:pt>
                <c:pt idx="620">
                  <c:v>-0.59681363601058024</c:v>
                </c:pt>
                <c:pt idx="621">
                  <c:v>-0.62229838662885584</c:v>
                </c:pt>
                <c:pt idx="622">
                  <c:v>-0.64327306233637671</c:v>
                </c:pt>
                <c:pt idx="623">
                  <c:v>-0.65951485153738076</c:v>
                </c:pt>
                <c:pt idx="624">
                  <c:v>-0.67092360229182191</c:v>
                </c:pt>
                <c:pt idx="625">
                  <c:v>-0.67773397256829071</c:v>
                </c:pt>
                <c:pt idx="626">
                  <c:v>-0.67999909662206903</c:v>
                </c:pt>
                <c:pt idx="627">
                  <c:v>-0.67755922935903357</c:v>
                </c:pt>
                <c:pt idx="628">
                  <c:v>-0.67059320286730895</c:v>
                </c:pt>
                <c:pt idx="629">
                  <c:v>-0.65844832612742721</c:v>
                </c:pt>
                <c:pt idx="630">
                  <c:v>-0.64223602468922536</c:v>
                </c:pt>
                <c:pt idx="631">
                  <c:v>-0.62053197798168469</c:v>
                </c:pt>
                <c:pt idx="632">
                  <c:v>-0.5954066583681481</c:v>
                </c:pt>
                <c:pt idx="633">
                  <c:v>-0.56453909220269338</c:v>
                </c:pt>
                <c:pt idx="634">
                  <c:v>-0.52929019159618917</c:v>
                </c:pt>
                <c:pt idx="635">
                  <c:v>-0.97901451150612218</c:v>
                </c:pt>
                <c:pt idx="636">
                  <c:v>-0.9362231157001446</c:v>
                </c:pt>
                <c:pt idx="637">
                  <c:v>-0.39548525437272991</c:v>
                </c:pt>
                <c:pt idx="638">
                  <c:v>-0.83293027466625347</c:v>
                </c:pt>
                <c:pt idx="639">
                  <c:v>-1.2634117050695439</c:v>
                </c:pt>
                <c:pt idx="640">
                  <c:v>-1.2016341162136539</c:v>
                </c:pt>
                <c:pt idx="641">
                  <c:v>-1.136896053638395</c:v>
                </c:pt>
                <c:pt idx="642">
                  <c:v>-1.0634369142218529</c:v>
                </c:pt>
                <c:pt idx="643">
                  <c:v>-0.97704513230092971</c:v>
                </c:pt>
                <c:pt idx="644">
                  <c:v>-0.89491580242361124</c:v>
                </c:pt>
                <c:pt idx="645">
                  <c:v>-0.80629396534187947</c:v>
                </c:pt>
                <c:pt idx="646">
                  <c:v>-0.72171804138555729</c:v>
                </c:pt>
                <c:pt idx="647">
                  <c:v>-1.117188280791495</c:v>
                </c:pt>
                <c:pt idx="648">
                  <c:v>-1.0153071664278741</c:v>
                </c:pt>
                <c:pt idx="649">
                  <c:v>-0.91296825365722611</c:v>
                </c:pt>
                <c:pt idx="650">
                  <c:v>-0.80446827235417118</c:v>
                </c:pt>
                <c:pt idx="651">
                  <c:v>-1.422420510207232</c:v>
                </c:pt>
                <c:pt idx="652">
                  <c:v>-1.067449844038876</c:v>
                </c:pt>
                <c:pt idx="653">
                  <c:v>-1.432582023424487</c:v>
                </c:pt>
                <c:pt idx="654">
                  <c:v>-1.3093090564788381</c:v>
                </c:pt>
                <c:pt idx="655">
                  <c:v>-1.1767286256598339</c:v>
                </c:pt>
                <c:pt idx="656">
                  <c:v>-1.534213851776016</c:v>
                </c:pt>
                <c:pt idx="657">
                  <c:v>-0.89956465252090823</c:v>
                </c:pt>
                <c:pt idx="658">
                  <c:v>-0.75442637876673757</c:v>
                </c:pt>
                <c:pt idx="659">
                  <c:v>-1.097427529809806</c:v>
                </c:pt>
                <c:pt idx="660">
                  <c:v>-0.94480439434519781</c:v>
                </c:pt>
                <c:pt idx="661">
                  <c:v>-1.278195557406107</c:v>
                </c:pt>
                <c:pt idx="662">
                  <c:v>-1.116348698281683</c:v>
                </c:pt>
                <c:pt idx="663">
                  <c:v>-1.679079750242892</c:v>
                </c:pt>
                <c:pt idx="664">
                  <c:v>-1.760825955720364</c:v>
                </c:pt>
                <c:pt idx="665">
                  <c:v>-1.588577245750201</c:v>
                </c:pt>
                <c:pt idx="666">
                  <c:v>-1.413653431129291</c:v>
                </c:pt>
                <c:pt idx="667">
                  <c:v>-2.1994631721452862</c:v>
                </c:pt>
                <c:pt idx="668">
                  <c:v>-2.0135696151840681</c:v>
                </c:pt>
                <c:pt idx="669">
                  <c:v>-1.8240992187903371</c:v>
                </c:pt>
                <c:pt idx="670">
                  <c:v>-1.6294187401275619</c:v>
                </c:pt>
                <c:pt idx="671">
                  <c:v>-1.4330420141645701</c:v>
                </c:pt>
                <c:pt idx="672">
                  <c:v>-1.237308093286956</c:v>
                </c:pt>
                <c:pt idx="673">
                  <c:v>-1.5192458007666969</c:v>
                </c:pt>
                <c:pt idx="674">
                  <c:v>-1.8046295270214761</c:v>
                </c:pt>
                <c:pt idx="675">
                  <c:v>-1.5822533046197691</c:v>
                </c:pt>
                <c:pt idx="676">
                  <c:v>-1.3742641672656219</c:v>
                </c:pt>
                <c:pt idx="677">
                  <c:v>-1.394585471206881</c:v>
                </c:pt>
                <c:pt idx="678">
                  <c:v>-0.89696001749128129</c:v>
                </c:pt>
                <c:pt idx="679">
                  <c:v>-0.67380581169751963</c:v>
                </c:pt>
                <c:pt idx="680">
                  <c:v>-0.92952860657379688</c:v>
                </c:pt>
                <c:pt idx="681">
                  <c:v>-1.1813796338713589</c:v>
                </c:pt>
                <c:pt idx="682">
                  <c:v>-0.94570658270835395</c:v>
                </c:pt>
                <c:pt idx="683">
                  <c:v>-1.687307919365409</c:v>
                </c:pt>
                <c:pt idx="684">
                  <c:v>-1.925284817982188</c:v>
                </c:pt>
                <c:pt idx="685">
                  <c:v>-1.680416497026187</c:v>
                </c:pt>
                <c:pt idx="686">
                  <c:v>-1.42476193968298</c:v>
                </c:pt>
                <c:pt idx="687">
                  <c:v>-1.665078528078666</c:v>
                </c:pt>
                <c:pt idx="688">
                  <c:v>-2.8619525146116591</c:v>
                </c:pt>
                <c:pt idx="689">
                  <c:v>-2.6004636770260419</c:v>
                </c:pt>
                <c:pt idx="690">
                  <c:v>-1.834625173721278</c:v>
                </c:pt>
                <c:pt idx="691">
                  <c:v>-3.0450477094889981</c:v>
                </c:pt>
                <c:pt idx="692">
                  <c:v>-3.7486312263654469</c:v>
                </c:pt>
                <c:pt idx="693">
                  <c:v>-3.469589948337358</c:v>
                </c:pt>
                <c:pt idx="694">
                  <c:v>-3.1917411948337389</c:v>
                </c:pt>
                <c:pt idx="695">
                  <c:v>-2.9097829610606278</c:v>
                </c:pt>
                <c:pt idx="696">
                  <c:v>-2.627491089978832</c:v>
                </c:pt>
                <c:pt idx="697">
                  <c:v>-2.800667586394368</c:v>
                </c:pt>
                <c:pt idx="698">
                  <c:v>-2.5120730203048112</c:v>
                </c:pt>
                <c:pt idx="699">
                  <c:v>-2.707694887234084</c:v>
                </c:pt>
                <c:pt idx="700">
                  <c:v>-2.9030930514949489</c:v>
                </c:pt>
                <c:pt idx="701">
                  <c:v>-3.5815595381318128</c:v>
                </c:pt>
                <c:pt idx="702">
                  <c:v>-3.2725725148064981</c:v>
                </c:pt>
                <c:pt idx="703">
                  <c:v>-2.9687471577833122</c:v>
                </c:pt>
                <c:pt idx="704">
                  <c:v>-3.149581235246544</c:v>
                </c:pt>
                <c:pt idx="705">
                  <c:v>-3.333067000464041</c:v>
                </c:pt>
                <c:pt idx="706">
                  <c:v>-4.4837275051494876</c:v>
                </c:pt>
                <c:pt idx="707">
                  <c:v>-3.2014725225742349</c:v>
                </c:pt>
                <c:pt idx="708">
                  <c:v>-2.3854329090451221</c:v>
                </c:pt>
                <c:pt idx="709">
                  <c:v>-3.047978305857598</c:v>
                </c:pt>
                <c:pt idx="710">
                  <c:v>-3.2185148697287218</c:v>
                </c:pt>
                <c:pt idx="711">
                  <c:v>-2.8883692528000751</c:v>
                </c:pt>
                <c:pt idx="712">
                  <c:v>-3.0378128181386468</c:v>
                </c:pt>
                <c:pt idx="713">
                  <c:v>-3.205978586713556</c:v>
                </c:pt>
                <c:pt idx="714">
                  <c:v>-2.863335115312339</c:v>
                </c:pt>
                <c:pt idx="715">
                  <c:v>-2.5418373915252062</c:v>
                </c:pt>
                <c:pt idx="716">
                  <c:v>-2.675273482982448</c:v>
                </c:pt>
                <c:pt idx="717">
                  <c:v>-3.3318418922755342</c:v>
                </c:pt>
                <c:pt idx="718">
                  <c:v>-3.470670577595655</c:v>
                </c:pt>
                <c:pt idx="719">
                  <c:v>-3.5830925390555142</c:v>
                </c:pt>
                <c:pt idx="720">
                  <c:v>-3.2481778175540938</c:v>
                </c:pt>
                <c:pt idx="721">
                  <c:v>-2.896051848412597</c:v>
                </c:pt>
                <c:pt idx="722">
                  <c:v>-2.5545705691244081</c:v>
                </c:pt>
                <c:pt idx="723">
                  <c:v>-2.2138530917230379</c:v>
                </c:pt>
                <c:pt idx="724">
                  <c:v>-2.3524205940257299</c:v>
                </c:pt>
                <c:pt idx="725">
                  <c:v>-2.9765040054765848</c:v>
                </c:pt>
                <c:pt idx="726">
                  <c:v>-2.6324673836820409</c:v>
                </c:pt>
                <c:pt idx="727">
                  <c:v>-2.2710998445832189</c:v>
                </c:pt>
                <c:pt idx="728">
                  <c:v>-2.3988829521025958</c:v>
                </c:pt>
                <c:pt idx="729">
                  <c:v>-2.5322709630366091</c:v>
                </c:pt>
                <c:pt idx="730">
                  <c:v>-2.171579114776605</c:v>
                </c:pt>
                <c:pt idx="731">
                  <c:v>-1.8043780827389779</c:v>
                </c:pt>
                <c:pt idx="732">
                  <c:v>-1.43971245518361</c:v>
                </c:pt>
                <c:pt idx="733">
                  <c:v>-1.0784986596369071</c:v>
                </c:pt>
                <c:pt idx="734">
                  <c:v>-0.70904987226705884</c:v>
                </c:pt>
                <c:pt idx="735">
                  <c:v>-0.82829284746229348</c:v>
                </c:pt>
                <c:pt idx="736">
                  <c:v>-0.95589287594364691</c:v>
                </c:pt>
                <c:pt idx="737">
                  <c:v>-0.60117529523353141</c:v>
                </c:pt>
                <c:pt idx="738">
                  <c:v>-0.97060641486939403</c:v>
                </c:pt>
                <c:pt idx="739">
                  <c:v>-1.330725371789526</c:v>
                </c:pt>
                <c:pt idx="740">
                  <c:v>-0.95177459356277438</c:v>
                </c:pt>
                <c:pt idx="741">
                  <c:v>-0.59529206166898518</c:v>
                </c:pt>
                <c:pt idx="742">
                  <c:v>-0.2146477053329221</c:v>
                </c:pt>
                <c:pt idx="743">
                  <c:v>0.14916339663406569</c:v>
                </c:pt>
                <c:pt idx="744">
                  <c:v>0.54329052781481835</c:v>
                </c:pt>
                <c:pt idx="745">
                  <c:v>-3.5069680566550687E-2</c:v>
                </c:pt>
                <c:pt idx="746">
                  <c:v>-0.43626399028981672</c:v>
                </c:pt>
                <c:pt idx="747">
                  <c:v>-0.55500677558778477</c:v>
                </c:pt>
                <c:pt idx="748">
                  <c:v>-0.86406619962102127</c:v>
                </c:pt>
                <c:pt idx="749">
                  <c:v>-0.5415553441523997</c:v>
                </c:pt>
                <c:pt idx="750">
                  <c:v>-0.1129639648503513</c:v>
                </c:pt>
                <c:pt idx="751">
                  <c:v>-0.23237911184969559</c:v>
                </c:pt>
                <c:pt idx="752">
                  <c:v>0.1386608645233878</c:v>
                </c:pt>
                <c:pt idx="753">
                  <c:v>2.417482226555023E-2</c:v>
                </c:pt>
                <c:pt idx="754">
                  <c:v>0.38949095282728757</c:v>
                </c:pt>
                <c:pt idx="755">
                  <c:v>0.76535139702480137</c:v>
                </c:pt>
                <c:pt idx="756">
                  <c:v>0.64478091851793806</c:v>
                </c:pt>
                <c:pt idx="757">
                  <c:v>0.52804315749139619</c:v>
                </c:pt>
                <c:pt idx="758">
                  <c:v>0.90494955772234675</c:v>
                </c:pt>
                <c:pt idx="759">
                  <c:v>1.2731302438484851</c:v>
                </c:pt>
                <c:pt idx="760">
                  <c:v>1.6427311964515501</c:v>
                </c:pt>
                <c:pt idx="761">
                  <c:v>1.5190432135171079</c:v>
                </c:pt>
                <c:pt idx="762">
                  <c:v>1.408744465465418</c:v>
                </c:pt>
                <c:pt idx="763">
                  <c:v>1.546803784945467</c:v>
                </c:pt>
                <c:pt idx="764">
                  <c:v>0.67276321400144923</c:v>
                </c:pt>
                <c:pt idx="765">
                  <c:v>1.0501970911445819</c:v>
                </c:pt>
                <c:pt idx="766">
                  <c:v>0.92693276094425414</c:v>
                </c:pt>
                <c:pt idx="767">
                  <c:v>0.81301685635980903</c:v>
                </c:pt>
                <c:pt idx="768">
                  <c:v>0.68692082529396714</c:v>
                </c:pt>
                <c:pt idx="769">
                  <c:v>1.066361970043431</c:v>
                </c:pt>
                <c:pt idx="770">
                  <c:v>1.421702796230321</c:v>
                </c:pt>
                <c:pt idx="771">
                  <c:v>1.794476597867799</c:v>
                </c:pt>
                <c:pt idx="772">
                  <c:v>1.6513600411598619</c:v>
                </c:pt>
                <c:pt idx="773">
                  <c:v>0.53288846370045917</c:v>
                </c:pt>
                <c:pt idx="774">
                  <c:v>0.4135848396622066</c:v>
                </c:pt>
                <c:pt idx="775">
                  <c:v>0.7798225429338288</c:v>
                </c:pt>
                <c:pt idx="776">
                  <c:v>0.65584587972921327</c:v>
                </c:pt>
                <c:pt idx="777">
                  <c:v>1.0146374641550151</c:v>
                </c:pt>
                <c:pt idx="778">
                  <c:v>0.8715494537236026</c:v>
                </c:pt>
                <c:pt idx="779">
                  <c:v>0.26661202414862828</c:v>
                </c:pt>
                <c:pt idx="780">
                  <c:v>0.61078490666508856</c:v>
                </c:pt>
                <c:pt idx="781">
                  <c:v>0.97525833571953058</c:v>
                </c:pt>
                <c:pt idx="782">
                  <c:v>0.83151270555636358</c:v>
                </c:pt>
                <c:pt idx="783">
                  <c:v>1.1712677978658379</c:v>
                </c:pt>
                <c:pt idx="784">
                  <c:v>1.0160010697486539</c:v>
                </c:pt>
                <c:pt idx="785">
                  <c:v>0.40778231530723019</c:v>
                </c:pt>
                <c:pt idx="786">
                  <c:v>0.75542156057043996</c:v>
                </c:pt>
                <c:pt idx="787">
                  <c:v>0.10435517219886491</c:v>
                </c:pt>
                <c:pt idx="788">
                  <c:v>0.42871351901031568</c:v>
                </c:pt>
                <c:pt idx="789">
                  <c:v>0.77531149364996566</c:v>
                </c:pt>
                <c:pt idx="790">
                  <c:v>1.1165782672160129</c:v>
                </c:pt>
                <c:pt idx="791">
                  <c:v>0.95115275055671589</c:v>
                </c:pt>
                <c:pt idx="792">
                  <c:v>0.77917167082962635</c:v>
                </c:pt>
                <c:pt idx="793">
                  <c:v>0.87838239547042463</c:v>
                </c:pt>
                <c:pt idx="794">
                  <c:v>0.95082604108115731</c:v>
                </c:pt>
                <c:pt idx="795">
                  <c:v>1.273779320875164</c:v>
                </c:pt>
                <c:pt idx="796">
                  <c:v>1.096045693848936</c:v>
                </c:pt>
                <c:pt idx="797">
                  <c:v>0.95029091454355807</c:v>
                </c:pt>
                <c:pt idx="798">
                  <c:v>0.78840158792743864</c:v>
                </c:pt>
                <c:pt idx="799">
                  <c:v>0.60357873248750593</c:v>
                </c:pt>
                <c:pt idx="800">
                  <c:v>0.90827117272679914</c:v>
                </c:pt>
                <c:pt idx="801">
                  <c:v>0.72150418541444594</c:v>
                </c:pt>
                <c:pt idx="802">
                  <c:v>5.1874721603127227E-2</c:v>
                </c:pt>
                <c:pt idx="803">
                  <c:v>-0.1464838447677721</c:v>
                </c:pt>
                <c:pt idx="804">
                  <c:v>0.1491837733820631</c:v>
                </c:pt>
                <c:pt idx="805">
                  <c:v>0.44277546536031309</c:v>
                </c:pt>
                <c:pt idx="806">
                  <c:v>0.24772056042168339</c:v>
                </c:pt>
                <c:pt idx="807">
                  <c:v>0.53068728510822893</c:v>
                </c:pt>
                <c:pt idx="808">
                  <c:v>0.80962549217885282</c:v>
                </c:pt>
                <c:pt idx="809">
                  <c:v>1.1053901145220659</c:v>
                </c:pt>
                <c:pt idx="810">
                  <c:v>1.374485512816122</c:v>
                </c:pt>
                <c:pt idx="811">
                  <c:v>0.20608675700215431</c:v>
                </c:pt>
                <c:pt idx="812">
                  <c:v>0.47982953649891158</c:v>
                </c:pt>
                <c:pt idx="813">
                  <c:v>0.25544810022392989</c:v>
                </c:pt>
                <c:pt idx="814">
                  <c:v>0.51686690550924652</c:v>
                </c:pt>
                <c:pt idx="815">
                  <c:v>0.30196343556816879</c:v>
                </c:pt>
                <c:pt idx="816">
                  <c:v>0.55752611471763203</c:v>
                </c:pt>
                <c:pt idx="817">
                  <c:v>0.82002187074557753</c:v>
                </c:pt>
                <c:pt idx="818">
                  <c:v>8.4953231818076347E-2</c:v>
                </c:pt>
                <c:pt idx="819">
                  <c:v>0.37117407948326792</c:v>
                </c:pt>
                <c:pt idx="820">
                  <c:v>0.1264121775447222</c:v>
                </c:pt>
                <c:pt idx="821">
                  <c:v>-0.11630850905291371</c:v>
                </c:pt>
                <c:pt idx="822">
                  <c:v>0.11576473445728649</c:v>
                </c:pt>
                <c:pt idx="823">
                  <c:v>0.34715787908440632</c:v>
                </c:pt>
                <c:pt idx="824">
                  <c:v>9.99108947305416E-2</c:v>
                </c:pt>
                <c:pt idx="825">
                  <c:v>-0.1505662604515976</c:v>
                </c:pt>
                <c:pt idx="826">
                  <c:v>6.9565346835801734E-2</c:v>
                </c:pt>
                <c:pt idx="827">
                  <c:v>0.28573935736926609</c:v>
                </c:pt>
                <c:pt idx="828">
                  <c:v>0.50902831968873841</c:v>
                </c:pt>
                <c:pt idx="829">
                  <c:v>0.72099659831580709</c:v>
                </c:pt>
                <c:pt idx="830">
                  <c:v>0.9264076907940364</c:v>
                </c:pt>
                <c:pt idx="831">
                  <c:v>0.15586223829144791</c:v>
                </c:pt>
                <c:pt idx="832">
                  <c:v>0.85339254442921231</c:v>
                </c:pt>
                <c:pt idx="833">
                  <c:v>0.55612218716817097</c:v>
                </c:pt>
                <c:pt idx="834">
                  <c:v>0.26398504567039538</c:v>
                </c:pt>
                <c:pt idx="835">
                  <c:v>0.4500015330381899</c:v>
                </c:pt>
                <c:pt idx="836">
                  <c:v>0.1397700616347208</c:v>
                </c:pt>
                <c:pt idx="837">
                  <c:v>0.34638720590491801</c:v>
                </c:pt>
                <c:pt idx="838">
                  <c:v>0.52436531985610202</c:v>
                </c:pt>
                <c:pt idx="839">
                  <c:v>0.70151805207459006</c:v>
                </c:pt>
                <c:pt idx="840">
                  <c:v>-0.1132460282921315</c:v>
                </c:pt>
                <c:pt idx="841">
                  <c:v>5.2516002757172942E-2</c:v>
                </c:pt>
                <c:pt idx="842">
                  <c:v>0.2157029618654889</c:v>
                </c:pt>
                <c:pt idx="843">
                  <c:v>0.37445738377724069</c:v>
                </c:pt>
                <c:pt idx="844">
                  <c:v>0.52384208037385349</c:v>
                </c:pt>
                <c:pt idx="845">
                  <c:v>0.43357552979087188</c:v>
                </c:pt>
                <c:pt idx="846">
                  <c:v>8.630815470521469E-2</c:v>
                </c:pt>
                <c:pt idx="847">
                  <c:v>-2.3777652009577821E-2</c:v>
                </c:pt>
                <c:pt idx="848">
                  <c:v>0.1106501629722416</c:v>
                </c:pt>
                <c:pt idx="849">
                  <c:v>0.24207658451003061</c:v>
                </c:pt>
                <c:pt idx="850">
                  <c:v>0.37098719719511308</c:v>
                </c:pt>
                <c:pt idx="851">
                  <c:v>0.49274944118143787</c:v>
                </c:pt>
                <c:pt idx="852">
                  <c:v>0.61654924330066763</c:v>
                </c:pt>
                <c:pt idx="853">
                  <c:v>0.72805951014543524</c:v>
                </c:pt>
                <c:pt idx="854">
                  <c:v>0.83920337505599463</c:v>
                </c:pt>
                <c:pt idx="855">
                  <c:v>0.453937417899553</c:v>
                </c:pt>
                <c:pt idx="856">
                  <c:v>0.55721328939260673</c:v>
                </c:pt>
                <c:pt idx="857">
                  <c:v>0.65196575171323445</c:v>
                </c:pt>
                <c:pt idx="858">
                  <c:v>0.74301894407565783</c:v>
                </c:pt>
                <c:pt idx="859">
                  <c:v>0.83048470854576095</c:v>
                </c:pt>
                <c:pt idx="860">
                  <c:v>0.67365811239863405</c:v>
                </c:pt>
                <c:pt idx="861">
                  <c:v>0.50038741505310469</c:v>
                </c:pt>
                <c:pt idx="862">
                  <c:v>0.5736718334823081</c:v>
                </c:pt>
                <c:pt idx="863">
                  <c:v>0.1613608370439934</c:v>
                </c:pt>
                <c:pt idx="864">
                  <c:v>0.22700348161745859</c:v>
                </c:pt>
                <c:pt idx="865">
                  <c:v>0.28548258134340188</c:v>
                </c:pt>
                <c:pt idx="866">
                  <c:v>0.3415786786428896</c:v>
                </c:pt>
                <c:pt idx="867">
                  <c:v>0.39007153526848981</c:v>
                </c:pt>
                <c:pt idx="868">
                  <c:v>0.67657090566331846</c:v>
                </c:pt>
                <c:pt idx="869">
                  <c:v>0.72112504391024146</c:v>
                </c:pt>
                <c:pt idx="870">
                  <c:v>0.51804444360381297</c:v>
                </c:pt>
                <c:pt idx="871">
                  <c:v>0.54893110621998176</c:v>
                </c:pt>
                <c:pt idx="872">
                  <c:v>0.57358313630396651</c:v>
                </c:pt>
                <c:pt idx="873">
                  <c:v>0.59610883897591549</c:v>
                </c:pt>
                <c:pt idx="874">
                  <c:v>0.61416200387915154</c:v>
                </c:pt>
                <c:pt idx="875">
                  <c:v>0.86717958111649551</c:v>
                </c:pt>
                <c:pt idx="876">
                  <c:v>0.63581135388812982</c:v>
                </c:pt>
                <c:pt idx="877">
                  <c:v>0.63972629801734371</c:v>
                </c:pt>
                <c:pt idx="878">
                  <c:v>0.63883015961947365</c:v>
                </c:pt>
                <c:pt idx="879">
                  <c:v>0.63315507248670144</c:v>
                </c:pt>
                <c:pt idx="880">
                  <c:v>0.62301718533876738</c:v>
                </c:pt>
                <c:pt idx="881">
                  <c:v>0.60864649946722693</c:v>
                </c:pt>
                <c:pt idx="882">
                  <c:v>0.58855481162598267</c:v>
                </c:pt>
                <c:pt idx="883">
                  <c:v>0.56471932661094826</c:v>
                </c:pt>
                <c:pt idx="884">
                  <c:v>0.53553903305704864</c:v>
                </c:pt>
                <c:pt idx="885">
                  <c:v>0.50281985951654207</c:v>
                </c:pt>
                <c:pt idx="886">
                  <c:v>0.46320341080652838</c:v>
                </c:pt>
                <c:pt idx="887">
                  <c:v>0.90184899970852683</c:v>
                </c:pt>
                <c:pt idx="888">
                  <c:v>0.85261169749992405</c:v>
                </c:pt>
                <c:pt idx="889">
                  <c:v>1.291714136583813</c:v>
                </c:pt>
                <c:pt idx="890">
                  <c:v>0.74450826756731914</c:v>
                </c:pt>
                <c:pt idx="891">
                  <c:v>1.173794718776918</c:v>
                </c:pt>
                <c:pt idx="892">
                  <c:v>1.10602113496531</c:v>
                </c:pt>
                <c:pt idx="893">
                  <c:v>1.028418175575055</c:v>
                </c:pt>
                <c:pt idx="894">
                  <c:v>0.95315846043682484</c:v>
                </c:pt>
                <c:pt idx="895">
                  <c:v>0.87465282385949195</c:v>
                </c:pt>
                <c:pt idx="896">
                  <c:v>0.79006542624145482</c:v>
                </c:pt>
                <c:pt idx="897">
                  <c:v>1.1927480851478689</c:v>
                </c:pt>
                <c:pt idx="898">
                  <c:v>1.100357949059152</c:v>
                </c:pt>
                <c:pt idx="899">
                  <c:v>1.0012975543279621</c:v>
                </c:pt>
                <c:pt idx="900">
                  <c:v>1.1497201726579289</c:v>
                </c:pt>
                <c:pt idx="901">
                  <c:v>0.79055902380458321</c:v>
                </c:pt>
                <c:pt idx="902">
                  <c:v>0.93160415871691526</c:v>
                </c:pt>
                <c:pt idx="903">
                  <c:v>1.053390403980615</c:v>
                </c:pt>
                <c:pt idx="904">
                  <c:v>1.423806070456727</c:v>
                </c:pt>
                <c:pt idx="905">
                  <c:v>1.302070332707103</c:v>
                </c:pt>
                <c:pt idx="906">
                  <c:v>1.4227937209670001</c:v>
                </c:pt>
                <c:pt idx="907">
                  <c:v>1.2866753431249189</c:v>
                </c:pt>
                <c:pt idx="908">
                  <c:v>1.148335998745708</c:v>
                </c:pt>
                <c:pt idx="909">
                  <c:v>1.001944313743572</c:v>
                </c:pt>
                <c:pt idx="910">
                  <c:v>1.0931651816277319</c:v>
                </c:pt>
                <c:pt idx="911">
                  <c:v>1.4326800836872171</c:v>
                </c:pt>
                <c:pt idx="912">
                  <c:v>1.2814992450998941</c:v>
                </c:pt>
                <c:pt idx="913">
                  <c:v>1.6103603251280989</c:v>
                </c:pt>
                <c:pt idx="914">
                  <c:v>1.4506653195326611</c:v>
                </c:pt>
                <c:pt idx="915">
                  <c:v>1.02789377128056</c:v>
                </c:pt>
                <c:pt idx="916">
                  <c:v>1.1126056922769649</c:v>
                </c:pt>
                <c:pt idx="917">
                  <c:v>1.4318088946227621</c:v>
                </c:pt>
                <c:pt idx="918">
                  <c:v>1.2274418653385619</c:v>
                </c:pt>
                <c:pt idx="919">
                  <c:v>2.0230035149370811</c:v>
                </c:pt>
                <c:pt idx="920">
                  <c:v>1.8382195621175159</c:v>
                </c:pt>
                <c:pt idx="921">
                  <c:v>1.157564008209008</c:v>
                </c:pt>
                <c:pt idx="922">
                  <c:v>1.2032323482534371</c:v>
                </c:pt>
                <c:pt idx="923">
                  <c:v>1.486696444527539</c:v>
                </c:pt>
                <c:pt idx="924">
                  <c:v>1.282375966010576</c:v>
                </c:pt>
                <c:pt idx="925">
                  <c:v>1.8046896852361409</c:v>
                </c:pt>
                <c:pt idx="926">
                  <c:v>1.603021847236306</c:v>
                </c:pt>
                <c:pt idx="927">
                  <c:v>2.3631501450718702</c:v>
                </c:pt>
                <c:pt idx="928">
                  <c:v>2.1483429001164041</c:v>
                </c:pt>
                <c:pt idx="929">
                  <c:v>1.924111011511769</c:v>
                </c:pt>
                <c:pt idx="930">
                  <c:v>2.6801100133450571</c:v>
                </c:pt>
                <c:pt idx="931">
                  <c:v>2.6848709971870899</c:v>
                </c:pt>
                <c:pt idx="932">
                  <c:v>2.6780833241398061</c:v>
                </c:pt>
                <c:pt idx="933">
                  <c:v>2.1952482746756909</c:v>
                </c:pt>
                <c:pt idx="934">
                  <c:v>2.4438844228825189</c:v>
                </c:pt>
                <c:pt idx="935">
                  <c:v>2.1988373928898568</c:v>
                </c:pt>
                <c:pt idx="936">
                  <c:v>2.2024036226085428</c:v>
                </c:pt>
                <c:pt idx="937">
                  <c:v>1.950288607140209</c:v>
                </c:pt>
                <c:pt idx="938">
                  <c:v>2.1926579523992298</c:v>
                </c:pt>
                <c:pt idx="939">
                  <c:v>1.928606919437712</c:v>
                </c:pt>
                <c:pt idx="940">
                  <c:v>1.6645782830342311</c:v>
                </c:pt>
                <c:pt idx="941">
                  <c:v>1.8887396493441599</c:v>
                </c:pt>
                <c:pt idx="942">
                  <c:v>1.635518323226435</c:v>
                </c:pt>
                <c:pt idx="943">
                  <c:v>1.819896023146683</c:v>
                </c:pt>
                <c:pt idx="944">
                  <c:v>1.535769055337497</c:v>
                </c:pt>
                <c:pt idx="945">
                  <c:v>1.75515469193671</c:v>
                </c:pt>
                <c:pt idx="946">
                  <c:v>1.945747749527825</c:v>
                </c:pt>
                <c:pt idx="947">
                  <c:v>1.6637220764626051</c:v>
                </c:pt>
                <c:pt idx="948">
                  <c:v>2.3875315579203691</c:v>
                </c:pt>
                <c:pt idx="949">
                  <c:v>3.072706217775107</c:v>
                </c:pt>
                <c:pt idx="950">
                  <c:v>2.7803988822230821</c:v>
                </c:pt>
                <c:pt idx="951">
                  <c:v>2.4841033361907709</c:v>
                </c:pt>
                <c:pt idx="952">
                  <c:v>2.1830062781527322</c:v>
                </c:pt>
                <c:pt idx="953">
                  <c:v>2.188404431226473</c:v>
                </c:pt>
                <c:pt idx="954">
                  <c:v>2.069379721812481</c:v>
                </c:pt>
                <c:pt idx="955">
                  <c:v>2.2354327400641552</c:v>
                </c:pt>
                <c:pt idx="956">
                  <c:v>1.9383653694339389</c:v>
                </c:pt>
                <c:pt idx="957">
                  <c:v>2.112491028041561</c:v>
                </c:pt>
                <c:pt idx="958">
                  <c:v>2.733504575774333</c:v>
                </c:pt>
                <c:pt idx="959">
                  <c:v>2.419008502434195</c:v>
                </c:pt>
                <c:pt idx="960">
                  <c:v>2.0955726707750268</c:v>
                </c:pt>
                <c:pt idx="961">
                  <c:v>1.7797060000031879</c:v>
                </c:pt>
                <c:pt idx="962">
                  <c:v>1.4511690644354329</c:v>
                </c:pt>
                <c:pt idx="963">
                  <c:v>1.370676668622522</c:v>
                </c:pt>
                <c:pt idx="964">
                  <c:v>1.288872432705247</c:v>
                </c:pt>
                <c:pt idx="965">
                  <c:v>1.449500723493202</c:v>
                </c:pt>
                <c:pt idx="966">
                  <c:v>1.609006959084994</c:v>
                </c:pt>
                <c:pt idx="967">
                  <c:v>2.248504895025405</c:v>
                </c:pt>
                <c:pt idx="968">
                  <c:v>1.42377090951608</c:v>
                </c:pt>
                <c:pt idx="969">
                  <c:v>1.5610405207132201</c:v>
                </c:pt>
                <c:pt idx="970">
                  <c:v>1.720491609961627</c:v>
                </c:pt>
                <c:pt idx="971">
                  <c:v>1.869240174381531</c:v>
                </c:pt>
                <c:pt idx="972">
                  <c:v>2.006644926932438</c:v>
                </c:pt>
                <c:pt idx="973">
                  <c:v>1.660282498885991</c:v>
                </c:pt>
                <c:pt idx="974">
                  <c:v>1.556108020146695</c:v>
                </c:pt>
                <c:pt idx="975">
                  <c:v>1.4433341617125139</c:v>
                </c:pt>
                <c:pt idx="976">
                  <c:v>1.1093397180306539</c:v>
                </c:pt>
                <c:pt idx="977">
                  <c:v>0.74172279910673922</c:v>
                </c:pt>
                <c:pt idx="978">
                  <c:v>0.37413589025973693</c:v>
                </c:pt>
                <c:pt idx="979">
                  <c:v>1.0138831037063909</c:v>
                </c:pt>
                <c:pt idx="980">
                  <c:v>0.65198852927231599</c:v>
                </c:pt>
                <c:pt idx="981">
                  <c:v>0.74596835587838939</c:v>
                </c:pt>
                <c:pt idx="982">
                  <c:v>-0.10089163951468549</c:v>
                </c:pt>
                <c:pt idx="983">
                  <c:v>-0.45757592154484428</c:v>
                </c:pt>
                <c:pt idx="984">
                  <c:v>0.39606341536403988</c:v>
                </c:pt>
                <c:pt idx="985">
                  <c:v>2.8329179187863929E-2</c:v>
                </c:pt>
                <c:pt idx="986">
                  <c:v>-9.0231004792144631E-2</c:v>
                </c:pt>
                <c:pt idx="987">
                  <c:v>1.019788268041282</c:v>
                </c:pt>
                <c:pt idx="988">
                  <c:v>0.65572172384793248</c:v>
                </c:pt>
                <c:pt idx="989">
                  <c:v>0.27622132191700638</c:v>
                </c:pt>
                <c:pt idx="990">
                  <c:v>-8.682648584399999E-2</c:v>
                </c:pt>
                <c:pt idx="991">
                  <c:v>-0.45509657206864063</c:v>
                </c:pt>
                <c:pt idx="992">
                  <c:v>-0.5866918139492725</c:v>
                </c:pt>
                <c:pt idx="993">
                  <c:v>-0.2111256099976799</c:v>
                </c:pt>
                <c:pt idx="994">
                  <c:v>-9.6323071311090303E-2</c:v>
                </c:pt>
                <c:pt idx="995">
                  <c:v>-0.47147601434978981</c:v>
                </c:pt>
                <c:pt idx="996">
                  <c:v>-0.85183852443130093</c:v>
                </c:pt>
                <c:pt idx="997">
                  <c:v>-1.211467142169127</c:v>
                </c:pt>
                <c:pt idx="998">
                  <c:v>-1.5898579872895771</c:v>
                </c:pt>
                <c:pt idx="999">
                  <c:v>-1.97735669780684</c:v>
                </c:pt>
                <c:pt idx="1000">
                  <c:v>-1.8477602521450081</c:v>
                </c:pt>
                <c:pt idx="1001">
                  <c:v>-0.74629010060058931</c:v>
                </c:pt>
                <c:pt idx="1002">
                  <c:v>-0.3977787393284018</c:v>
                </c:pt>
                <c:pt idx="1003">
                  <c:v>-0.76846338292483551</c:v>
                </c:pt>
                <c:pt idx="1004">
                  <c:v>-1.1495371168310271</c:v>
                </c:pt>
                <c:pt idx="1005">
                  <c:v>-1.271217665147262</c:v>
                </c:pt>
                <c:pt idx="1006">
                  <c:v>-1.895975518492619</c:v>
                </c:pt>
                <c:pt idx="1007">
                  <c:v>-2.2569195735913752</c:v>
                </c:pt>
                <c:pt idx="1008">
                  <c:v>-2.6440830302920229</c:v>
                </c:pt>
                <c:pt idx="1009">
                  <c:v>-2.762936444052372</c:v>
                </c:pt>
                <c:pt idx="1010">
                  <c:v>-2.188168225655772</c:v>
                </c:pt>
                <c:pt idx="1011">
                  <c:v>-2.088406015879642</c:v>
                </c:pt>
                <c:pt idx="1012">
                  <c:v>-1.9591143583298281</c:v>
                </c:pt>
                <c:pt idx="1013">
                  <c:v>-2.3403470638400852</c:v>
                </c:pt>
                <c:pt idx="1014">
                  <c:v>-2.6985699540856838</c:v>
                </c:pt>
                <c:pt idx="1015">
                  <c:v>-3.077834254280674</c:v>
                </c:pt>
                <c:pt idx="1016">
                  <c:v>-3.4386763125911979</c:v>
                </c:pt>
                <c:pt idx="1017">
                  <c:v>-3.8079753580209541</c:v>
                </c:pt>
                <c:pt idx="1018">
                  <c:v>-2.9429202610613738</c:v>
                </c:pt>
                <c:pt idx="1019">
                  <c:v>-2.8154513405366828</c:v>
                </c:pt>
                <c:pt idx="1020">
                  <c:v>-2.9414092027142829</c:v>
                </c:pt>
                <c:pt idx="1021">
                  <c:v>-3.2951888690328839</c:v>
                </c:pt>
                <c:pt idx="1022">
                  <c:v>-3.1907186258925582</c:v>
                </c:pt>
                <c:pt idx="1023">
                  <c:v>-3.3154660782763301</c:v>
                </c:pt>
                <c:pt idx="1024">
                  <c:v>-3.4306976701385001</c:v>
                </c:pt>
                <c:pt idx="1025">
                  <c:v>-3.291354273665704</c:v>
                </c:pt>
                <c:pt idx="1026">
                  <c:v>-3.167441721140591</c:v>
                </c:pt>
                <c:pt idx="1027">
                  <c:v>-3.2789404883174309</c:v>
                </c:pt>
                <c:pt idx="1028">
                  <c:v>-3.1462295268615179</c:v>
                </c:pt>
                <c:pt idx="1029">
                  <c:v>-2.7596131006595499</c:v>
                </c:pt>
                <c:pt idx="1030">
                  <c:v>-2.1431325628178262</c:v>
                </c:pt>
                <c:pt idx="1031">
                  <c:v>-2.501276211458404</c:v>
                </c:pt>
                <c:pt idx="1032">
                  <c:v>-2.8538650882160108</c:v>
                </c:pt>
                <c:pt idx="1033">
                  <c:v>-2.231426184781895</c:v>
                </c:pt>
                <c:pt idx="1034">
                  <c:v>-2.821863925720606</c:v>
                </c:pt>
                <c:pt idx="1035">
                  <c:v>-2.426443858698335</c:v>
                </c:pt>
                <c:pt idx="1036">
                  <c:v>-2.0422100815161461</c:v>
                </c:pt>
                <c:pt idx="1037">
                  <c:v>-2.1326009204926071</c:v>
                </c:pt>
                <c:pt idx="1038">
                  <c:v>-2.4693779595249912</c:v>
                </c:pt>
                <c:pt idx="1039">
                  <c:v>-2.3121468364068818</c:v>
                </c:pt>
                <c:pt idx="1040">
                  <c:v>-1.6848399702709</c:v>
                </c:pt>
                <c:pt idx="1041">
                  <c:v>-2.0086864014952539</c:v>
                </c:pt>
                <c:pt idx="1042">
                  <c:v>-2.3818279916312828</c:v>
                </c:pt>
                <c:pt idx="1043">
                  <c:v>-2.7072109908284152</c:v>
                </c:pt>
                <c:pt idx="1044">
                  <c:v>-2.528345018534722</c:v>
                </c:pt>
                <c:pt idx="1045">
                  <c:v>-2.3818361322485369</c:v>
                </c:pt>
                <c:pt idx="1046">
                  <c:v>-2.2019037597998898</c:v>
                </c:pt>
                <c:pt idx="1047">
                  <c:v>-1.5475739380552651</c:v>
                </c:pt>
                <c:pt idx="1048">
                  <c:v>-1.862876328064758</c:v>
                </c:pt>
                <c:pt idx="1049">
                  <c:v>-1.2100887350358109</c:v>
                </c:pt>
                <c:pt idx="1050">
                  <c:v>-1.515316124235383</c:v>
                </c:pt>
                <c:pt idx="1051">
                  <c:v>-1.344704570253114</c:v>
                </c:pt>
                <c:pt idx="1052">
                  <c:v>-0.66943069234922348</c:v>
                </c:pt>
                <c:pt idx="1053">
                  <c:v>-0.97129696082402006</c:v>
                </c:pt>
                <c:pt idx="1054">
                  <c:v>-1.2701872176982929</c:v>
                </c:pt>
                <c:pt idx="1055">
                  <c:v>-1.576692676843265</c:v>
                </c:pt>
                <c:pt idx="1056">
                  <c:v>-1.3809631038702721</c:v>
                </c:pt>
                <c:pt idx="1057">
                  <c:v>-1.1763358609343439</c:v>
                </c:pt>
                <c:pt idx="1058">
                  <c:v>-1.468427301144331</c:v>
                </c:pt>
                <c:pt idx="1059">
                  <c:v>-1.026336320854327</c:v>
                </c:pt>
                <c:pt idx="1060">
                  <c:v>-1.0914913511397799</c:v>
                </c:pt>
                <c:pt idx="1061">
                  <c:v>-1.3243244846668181</c:v>
                </c:pt>
                <c:pt idx="1062">
                  <c:v>-1.547820133974753</c:v>
                </c:pt>
                <c:pt idx="1063">
                  <c:v>-1.826336954815645</c:v>
                </c:pt>
                <c:pt idx="1064">
                  <c:v>-1.603193552089337</c:v>
                </c:pt>
                <c:pt idx="1065">
                  <c:v>-1.8756615292427481</c:v>
                </c:pt>
                <c:pt idx="1066">
                  <c:v>-1.6526150482370809</c:v>
                </c:pt>
                <c:pt idx="1067">
                  <c:v>-1.4359137225285681</c:v>
                </c:pt>
                <c:pt idx="1068">
                  <c:v>-1.2069815547855709</c:v>
                </c:pt>
                <c:pt idx="1069">
                  <c:v>-0.97172444399373603</c:v>
                </c:pt>
                <c:pt idx="1070">
                  <c:v>-0.97519123685320608</c:v>
                </c:pt>
                <c:pt idx="1071">
                  <c:v>-0.4939659863167094</c:v>
                </c:pt>
                <c:pt idx="1072">
                  <c:v>-0.48862491107075812</c:v>
                </c:pt>
                <c:pt idx="1073">
                  <c:v>-0.48262929658442028</c:v>
                </c:pt>
                <c:pt idx="1074">
                  <c:v>-0.23957774937700549</c:v>
                </c:pt>
                <c:pt idx="1075">
                  <c:v>2.044253989708977E-2</c:v>
                </c:pt>
                <c:pt idx="1076">
                  <c:v>-0.21906851726289739</c:v>
                </c:pt>
                <c:pt idx="1077">
                  <c:v>-0.44772351507708658</c:v>
                </c:pt>
                <c:pt idx="1078">
                  <c:v>-0.18045590055588431</c:v>
                </c:pt>
                <c:pt idx="1079">
                  <c:v>-0.40511594112736299</c:v>
                </c:pt>
                <c:pt idx="1080">
                  <c:v>-0.13402453398910549</c:v>
                </c:pt>
                <c:pt idx="1081">
                  <c:v>0.1369253601913272</c:v>
                </c:pt>
                <c:pt idx="1082">
                  <c:v>-7.2457861923993505E-2</c:v>
                </c:pt>
                <c:pt idx="1083">
                  <c:v>-0.27946379505392832</c:v>
                </c:pt>
                <c:pt idx="1084">
                  <c:v>0.50046136126516672</c:v>
                </c:pt>
                <c:pt idx="1085">
                  <c:v>-0.18889661808412939</c:v>
                </c:pt>
                <c:pt idx="1086">
                  <c:v>0.1082940563180301</c:v>
                </c:pt>
                <c:pt idx="1087">
                  <c:v>-8.2989123682082777E-2</c:v>
                </c:pt>
                <c:pt idx="1088">
                  <c:v>-0.26575834002750298</c:v>
                </c:pt>
                <c:pt idx="1089">
                  <c:v>5.0321785943026498E-2</c:v>
                </c:pt>
                <c:pt idx="1090">
                  <c:v>-0.13047510876319279</c:v>
                </c:pt>
                <c:pt idx="1091">
                  <c:v>0.18998016995122671</c:v>
                </c:pt>
                <c:pt idx="1092">
                  <c:v>1.9448257993815329E-2</c:v>
                </c:pt>
                <c:pt idx="1093">
                  <c:v>-0.16034817027630771</c:v>
                </c:pt>
                <c:pt idx="1094">
                  <c:v>-0.31701632068399022</c:v>
                </c:pt>
                <c:pt idx="1095">
                  <c:v>0.50192271038559966</c:v>
                </c:pt>
                <c:pt idx="1096">
                  <c:v>0.3543083605075168</c:v>
                </c:pt>
                <c:pt idx="1097">
                  <c:v>0.2068709068770147</c:v>
                </c:pt>
                <c:pt idx="1098">
                  <c:v>6.4493005765896783E-2</c:v>
                </c:pt>
                <c:pt idx="1099">
                  <c:v>-7.648990605922279E-2</c:v>
                </c:pt>
                <c:pt idx="1100">
                  <c:v>-0.20909179904643341</c:v>
                </c:pt>
                <c:pt idx="1101">
                  <c:v>0.15082493350006129</c:v>
                </c:pt>
                <c:pt idx="1102">
                  <c:v>0.51750757409718062</c:v>
                </c:pt>
                <c:pt idx="1103">
                  <c:v>0.39231423027136708</c:v>
                </c:pt>
                <c:pt idx="1104">
                  <c:v>0.27888031722046952</c:v>
                </c:pt>
                <c:pt idx="1105">
                  <c:v>0.16522520579013639</c:v>
                </c:pt>
                <c:pt idx="1106">
                  <c:v>5.8828217725547922E-2</c:v>
                </c:pt>
                <c:pt idx="1107">
                  <c:v>-4.2266914227312213E-2</c:v>
                </c:pt>
                <c:pt idx="1108">
                  <c:v>0.34618804951705329</c:v>
                </c:pt>
                <c:pt idx="1109">
                  <c:v>0.25466867365474849</c:v>
                </c:pt>
                <c:pt idx="1110">
                  <c:v>0.1615834542195955</c:v>
                </c:pt>
                <c:pt idx="1111">
                  <c:v>0.54702575397845976</c:v>
                </c:pt>
                <c:pt idx="1112">
                  <c:v>0.46584775800482697</c:v>
                </c:pt>
                <c:pt idx="1113">
                  <c:v>-9.1256087163728239E-2</c:v>
                </c:pt>
                <c:pt idx="1114">
                  <c:v>0.31758214151345499</c:v>
                </c:pt>
                <c:pt idx="1115">
                  <c:v>0.25153691614595169</c:v>
                </c:pt>
                <c:pt idx="1116">
                  <c:v>0.6790937840799387</c:v>
                </c:pt>
                <c:pt idx="1117">
                  <c:v>0.61837160249628198</c:v>
                </c:pt>
                <c:pt idx="1118">
                  <c:v>0.56743260573198029</c:v>
                </c:pt>
                <c:pt idx="1119">
                  <c:v>0.52000138033240262</c:v>
                </c:pt>
                <c:pt idx="1120">
                  <c:v>0.47579438598954482</c:v>
                </c:pt>
                <c:pt idx="1121">
                  <c:v>0.43570015086505981</c:v>
                </c:pt>
                <c:pt idx="1122">
                  <c:v>0.4008419727882</c:v>
                </c:pt>
                <c:pt idx="1123">
                  <c:v>0.37152189399625968</c:v>
                </c:pt>
                <c:pt idx="1124">
                  <c:v>0.3462565605509127</c:v>
                </c:pt>
                <c:pt idx="1125">
                  <c:v>0.32546451048972358</c:v>
                </c:pt>
                <c:pt idx="1126">
                  <c:v>0.31100770919327658</c:v>
                </c:pt>
                <c:pt idx="1127">
                  <c:v>0.29944028926028921</c:v>
                </c:pt>
                <c:pt idx="1128">
                  <c:v>0.29230368219855052</c:v>
                </c:pt>
                <c:pt idx="1129">
                  <c:v>0.2900005585270975</c:v>
                </c:pt>
                <c:pt idx="1130">
                  <c:v>0.29238158655768132</c:v>
                </c:pt>
                <c:pt idx="1131">
                  <c:v>0.30070960779704592</c:v>
                </c:pt>
                <c:pt idx="1132">
                  <c:v>0.31287618222302171</c:v>
                </c:pt>
                <c:pt idx="1133">
                  <c:v>0.32693852735907569</c:v>
                </c:pt>
                <c:pt idx="1134">
                  <c:v>0.35108850806943792</c:v>
                </c:pt>
                <c:pt idx="1135">
                  <c:v>0.37726356008802497</c:v>
                </c:pt>
                <c:pt idx="1136">
                  <c:v>0.40895245627169169</c:v>
                </c:pt>
                <c:pt idx="1137">
                  <c:v>0.4442840251802096</c:v>
                </c:pt>
                <c:pt idx="1138">
                  <c:v>0.48377542357306419</c:v>
                </c:pt>
                <c:pt idx="1139">
                  <c:v>0.52858095099651337</c:v>
                </c:pt>
                <c:pt idx="1140">
                  <c:v>0.57892902915753552</c:v>
                </c:pt>
                <c:pt idx="1141">
                  <c:v>0.63148975295349885</c:v>
                </c:pt>
                <c:pt idx="1142">
                  <c:v>0.69125559769666722</c:v>
                </c:pt>
                <c:pt idx="1143">
                  <c:v>0.75657604377140331</c:v>
                </c:pt>
                <c:pt idx="1144">
                  <c:v>0.82000206290790345</c:v>
                </c:pt>
                <c:pt idx="1145">
                  <c:v>0.89392210518600734</c:v>
                </c:pt>
                <c:pt idx="1146">
                  <c:v>0.72676987668643278</c:v>
                </c:pt>
                <c:pt idx="1147">
                  <c:v>0.56197329656482964</c:v>
                </c:pt>
                <c:pt idx="1148">
                  <c:v>0.64535691977908982</c:v>
                </c:pt>
                <c:pt idx="1149">
                  <c:v>0.25900558086073028</c:v>
                </c:pt>
                <c:pt idx="1150">
                  <c:v>0.34864182727250181</c:v>
                </c:pt>
                <c:pt idx="1151">
                  <c:v>0.4517147229615972</c:v>
                </c:pt>
                <c:pt idx="1152">
                  <c:v>0.55213400094987719</c:v>
                </c:pt>
                <c:pt idx="1153">
                  <c:v>0.1746296538397161</c:v>
                </c:pt>
                <c:pt idx="1154">
                  <c:v>0.28546580935824301</c:v>
                </c:pt>
                <c:pt idx="1155">
                  <c:v>0.40527962253111133</c:v>
                </c:pt>
                <c:pt idx="1156">
                  <c:v>3.4038212952594897E-2</c:v>
                </c:pt>
                <c:pt idx="1157">
                  <c:v>0.16254804318251101</c:v>
                </c:pt>
                <c:pt idx="1158">
                  <c:v>0.29206855119231528</c:v>
                </c:pt>
                <c:pt idx="1159">
                  <c:v>0.1922365422172447</c:v>
                </c:pt>
                <c:pt idx="1160">
                  <c:v>9.0073547915537233E-2</c:v>
                </c:pt>
                <c:pt idx="1161">
                  <c:v>0.2208647533362296</c:v>
                </c:pt>
                <c:pt idx="1162">
                  <c:v>0.38466721952175931</c:v>
                </c:pt>
                <c:pt idx="1163">
                  <c:v>4.1407644301429507E-2</c:v>
                </c:pt>
                <c:pt idx="1164">
                  <c:v>0.20179626870822179</c:v>
                </c:pt>
                <c:pt idx="1165">
                  <c:v>-0.13000408663663171</c:v>
                </c:pt>
                <c:pt idx="1166">
                  <c:v>3.6877932385223737E-2</c:v>
                </c:pt>
                <c:pt idx="1167">
                  <c:v>0.21391571293058581</c:v>
                </c:pt>
                <c:pt idx="1168">
                  <c:v>0.38024172357799563</c:v>
                </c:pt>
                <c:pt idx="1169">
                  <c:v>0.55318892981067336</c:v>
                </c:pt>
                <c:pt idx="1170">
                  <c:v>0.50223780807343132</c:v>
                </c:pt>
                <c:pt idx="1171">
                  <c:v>-5.9827664554575222E-2</c:v>
                </c:pt>
                <c:pt idx="1172">
                  <c:v>0.13056710315468931</c:v>
                </c:pt>
                <c:pt idx="1173">
                  <c:v>-0.15701930997391861</c:v>
                </c:pt>
                <c:pt idx="1174">
                  <c:v>-0.45789283219048121</c:v>
                </c:pt>
                <c:pt idx="1175">
                  <c:v>-0.25344851679973601</c:v>
                </c:pt>
                <c:pt idx="1176">
                  <c:v>-4.172029017459522E-2</c:v>
                </c:pt>
                <c:pt idx="1177">
                  <c:v>0.1586661744926943</c:v>
                </c:pt>
                <c:pt idx="1178">
                  <c:v>0.37196844704597248</c:v>
                </c:pt>
                <c:pt idx="1179">
                  <c:v>-0.37842628109467569</c:v>
                </c:pt>
                <c:pt idx="1180">
                  <c:v>-0.15562754722282079</c:v>
                </c:pt>
                <c:pt idx="1181">
                  <c:v>7.0186671992189531E-2</c:v>
                </c:pt>
                <c:pt idx="1182">
                  <c:v>-0.68049437165225868</c:v>
                </c:pt>
                <c:pt idx="1183">
                  <c:v>-0.93107441043601114</c:v>
                </c:pt>
                <c:pt idx="1184">
                  <c:v>-0.7055300229584418</c:v>
                </c:pt>
                <c:pt idx="1185">
                  <c:v>2.4816381430014189E-2</c:v>
                </c:pt>
                <c:pt idx="1186">
                  <c:v>-0.22451086085020219</c:v>
                </c:pt>
                <c:pt idx="1187">
                  <c:v>-0.47289675082269872</c:v>
                </c:pt>
                <c:pt idx="1188">
                  <c:v>-0.7184595330253245</c:v>
                </c:pt>
                <c:pt idx="1189">
                  <c:v>-0.43421664830299278</c:v>
                </c:pt>
                <c:pt idx="1190">
                  <c:v>-0.17879979567388199</c:v>
                </c:pt>
                <c:pt idx="1191">
                  <c:v>8.2333587362882099E-2</c:v>
                </c:pt>
                <c:pt idx="1192">
                  <c:v>-0.14511872781284299</c:v>
                </c:pt>
                <c:pt idx="1193">
                  <c:v>0.1198545055326861</c:v>
                </c:pt>
                <c:pt idx="1194">
                  <c:v>-1.3152449644784809</c:v>
                </c:pt>
                <c:pt idx="1195">
                  <c:v>-1.769575844650078</c:v>
                </c:pt>
                <c:pt idx="1196">
                  <c:v>-1.497617728655001</c:v>
                </c:pt>
                <c:pt idx="1197">
                  <c:v>-1.225530296788065</c:v>
                </c:pt>
                <c:pt idx="1198">
                  <c:v>-0.94049915284026042</c:v>
                </c:pt>
                <c:pt idx="1199">
                  <c:v>-1.6400548326168549</c:v>
                </c:pt>
                <c:pt idx="1200">
                  <c:v>-1.3519780396816541</c:v>
                </c:pt>
                <c:pt idx="1201">
                  <c:v>-1.0635225638258701</c:v>
                </c:pt>
                <c:pt idx="1202">
                  <c:v>-1.2551628447013741</c:v>
                </c:pt>
                <c:pt idx="1203">
                  <c:v>-1.448783746283937</c:v>
                </c:pt>
                <c:pt idx="1204">
                  <c:v>-1.1534058947010659</c:v>
                </c:pt>
                <c:pt idx="1205">
                  <c:v>-0.85161815737232871</c:v>
                </c:pt>
                <c:pt idx="1206">
                  <c:v>-1.000957080460225</c:v>
                </c:pt>
                <c:pt idx="1207">
                  <c:v>-1.179591873953697</c:v>
                </c:pt>
                <c:pt idx="1208">
                  <c:v>-1.3622880312344281</c:v>
                </c:pt>
                <c:pt idx="1209">
                  <c:v>-1.0526000987927091</c:v>
                </c:pt>
                <c:pt idx="1210">
                  <c:v>-0.72931443760339221</c:v>
                </c:pt>
                <c:pt idx="1211">
                  <c:v>-0.89075846238017675</c:v>
                </c:pt>
                <c:pt idx="1212">
                  <c:v>-1.068771381022984</c:v>
                </c:pt>
                <c:pt idx="1213">
                  <c:v>-0.74380381258427519</c:v>
                </c:pt>
                <c:pt idx="1214">
                  <c:v>-0.90889124474111327</c:v>
                </c:pt>
                <c:pt idx="1215">
                  <c:v>-0.58208236554189341</c:v>
                </c:pt>
                <c:pt idx="1216">
                  <c:v>-0.25626173617955322</c:v>
                </c:pt>
                <c:pt idx="1217">
                  <c:v>-0.1811413132707855</c:v>
                </c:pt>
                <c:pt idx="1218">
                  <c:v>-0.56699635760506339</c:v>
                </c:pt>
                <c:pt idx="1219">
                  <c:v>-0.72959643551834574</c:v>
                </c:pt>
                <c:pt idx="1220">
                  <c:v>-0.47096747339931261</c:v>
                </c:pt>
                <c:pt idx="1221">
                  <c:v>-1.123278132995267</c:v>
                </c:pt>
                <c:pt idx="1222">
                  <c:v>-0.77526623403728934</c:v>
                </c:pt>
                <c:pt idx="1223">
                  <c:v>-0.92481288907519854</c:v>
                </c:pt>
                <c:pt idx="1224">
                  <c:v>-0.5789560654242365</c:v>
                </c:pt>
                <c:pt idx="1225">
                  <c:v>-0.4708701669645734</c:v>
                </c:pt>
                <c:pt idx="1226">
                  <c:v>-0.85467144203114742</c:v>
                </c:pt>
                <c:pt idx="1227">
                  <c:v>-0.50619126163505257</c:v>
                </c:pt>
                <c:pt idx="1228">
                  <c:v>-0.90248694936197182</c:v>
                </c:pt>
                <c:pt idx="1229">
                  <c:v>-0.5422641312006391</c:v>
                </c:pt>
                <c:pt idx="1230">
                  <c:v>-0.1974644096510616</c:v>
                </c:pt>
                <c:pt idx="1231">
                  <c:v>0.17299900685299011</c:v>
                </c:pt>
                <c:pt idx="1232">
                  <c:v>-0.21355952856407609</c:v>
                </c:pt>
                <c:pt idx="1233">
                  <c:v>-0.33079491540603101</c:v>
                </c:pt>
                <c:pt idx="1234">
                  <c:v>-0.45980914359820702</c:v>
                </c:pt>
                <c:pt idx="1235">
                  <c:v>-8.8425189174756724E-2</c:v>
                </c:pt>
                <c:pt idx="1236">
                  <c:v>0.25514897156043048</c:v>
                </c:pt>
                <c:pt idx="1237">
                  <c:v>0.63135226096643748</c:v>
                </c:pt>
                <c:pt idx="1238">
                  <c:v>1.968036084984945</c:v>
                </c:pt>
                <c:pt idx="1239">
                  <c:v>1.8537916251654709</c:v>
                </c:pt>
                <c:pt idx="1240">
                  <c:v>2.21265038389059</c:v>
                </c:pt>
                <c:pt idx="1241">
                  <c:v>2.1033446365092909</c:v>
                </c:pt>
                <c:pt idx="1242">
                  <c:v>1.4759308043483941</c:v>
                </c:pt>
                <c:pt idx="1243">
                  <c:v>1.3720897541545161</c:v>
                </c:pt>
                <c:pt idx="1244">
                  <c:v>1.7400210042466431</c:v>
                </c:pt>
                <c:pt idx="1245">
                  <c:v>2.108506561448237</c:v>
                </c:pt>
                <c:pt idx="1246">
                  <c:v>2.518300989382936</c:v>
                </c:pt>
                <c:pt idx="1247">
                  <c:v>2.8718322193628718</c:v>
                </c:pt>
                <c:pt idx="1248">
                  <c:v>3.2567305738632091</c:v>
                </c:pt>
                <c:pt idx="1249">
                  <c:v>3.136466366628611</c:v>
                </c:pt>
                <c:pt idx="1250">
                  <c:v>3.0264250344197592</c:v>
                </c:pt>
                <c:pt idx="1251">
                  <c:v>1.9204990355388669</c:v>
                </c:pt>
                <c:pt idx="1252">
                  <c:v>2.29097074021962</c:v>
                </c:pt>
                <c:pt idx="1253">
                  <c:v>2.667212800123878</c:v>
                </c:pt>
                <c:pt idx="1254">
                  <c:v>3.0442332218268149</c:v>
                </c:pt>
                <c:pt idx="1255">
                  <c:v>3.424075744347121</c:v>
                </c:pt>
                <c:pt idx="1256">
                  <c:v>3.7958377416907041</c:v>
                </c:pt>
                <c:pt idx="1257">
                  <c:v>3.1865221887375839</c:v>
                </c:pt>
                <c:pt idx="1258">
                  <c:v>3.0619419765551612</c:v>
                </c:pt>
                <c:pt idx="1259">
                  <c:v>2.954931771926979</c:v>
                </c:pt>
                <c:pt idx="1260">
                  <c:v>3.336342187434624</c:v>
                </c:pt>
                <c:pt idx="1261">
                  <c:v>3.6980258256723322</c:v>
                </c:pt>
                <c:pt idx="1262">
                  <c:v>3.568096420237822</c:v>
                </c:pt>
                <c:pt idx="1263">
                  <c:v>3.26674677555657</c:v>
                </c:pt>
                <c:pt idx="1264">
                  <c:v>3.388495951239832</c:v>
                </c:pt>
                <c:pt idx="1265">
                  <c:v>3.2349331442759852</c:v>
                </c:pt>
                <c:pt idx="1266">
                  <c:v>3.5982069318636718</c:v>
                </c:pt>
                <c:pt idx="1267">
                  <c:v>2.9982955636775159</c:v>
                </c:pt>
                <c:pt idx="1268">
                  <c:v>3.3731358377489609</c:v>
                </c:pt>
                <c:pt idx="1269">
                  <c:v>3.738476053975532</c:v>
                </c:pt>
                <c:pt idx="1270">
                  <c:v>3.6496612761133922</c:v>
                </c:pt>
                <c:pt idx="1271">
                  <c:v>3.0448347755098131</c:v>
                </c:pt>
                <c:pt idx="1272">
                  <c:v>2.9119726490074811</c:v>
                </c:pt>
                <c:pt idx="1273">
                  <c:v>1.8009893658853431</c:v>
                </c:pt>
                <c:pt idx="1274">
                  <c:v>2.1821770998424062</c:v>
                </c:pt>
                <c:pt idx="1275">
                  <c:v>2.5279797487439741</c:v>
                </c:pt>
                <c:pt idx="1276">
                  <c:v>2.889568722733316</c:v>
                </c:pt>
                <c:pt idx="1277">
                  <c:v>3.269297289650154</c:v>
                </c:pt>
                <c:pt idx="1278">
                  <c:v>2.6416889474681402</c:v>
                </c:pt>
                <c:pt idx="1279">
                  <c:v>2.4953683620575902</c:v>
                </c:pt>
                <c:pt idx="1280">
                  <c:v>1.394765250105763</c:v>
                </c:pt>
                <c:pt idx="1281">
                  <c:v>0.7595008624643782</c:v>
                </c:pt>
                <c:pt idx="1282">
                  <c:v>1.120233233697306</c:v>
                </c:pt>
                <c:pt idx="1283">
                  <c:v>1.4674629448952601</c:v>
                </c:pt>
                <c:pt idx="1284">
                  <c:v>1.823336643067563</c:v>
                </c:pt>
                <c:pt idx="1285">
                  <c:v>1.6928426537890291</c:v>
                </c:pt>
                <c:pt idx="1286">
                  <c:v>1.552783979235826</c:v>
                </c:pt>
                <c:pt idx="1287">
                  <c:v>1.4009258612944391</c:v>
                </c:pt>
                <c:pt idx="1288">
                  <c:v>1.7479155187701141</c:v>
                </c:pt>
                <c:pt idx="1289">
                  <c:v>1.5903841122499069</c:v>
                </c:pt>
                <c:pt idx="1290">
                  <c:v>1.470766317534782</c:v>
                </c:pt>
                <c:pt idx="1291">
                  <c:v>1.3235313618164499</c:v>
                </c:pt>
                <c:pt idx="1292">
                  <c:v>0.67601258075097803</c:v>
                </c:pt>
                <c:pt idx="1293">
                  <c:v>1.0075826852346379</c:v>
                </c:pt>
                <c:pt idx="1294">
                  <c:v>1.344191872479527</c:v>
                </c:pt>
                <c:pt idx="1295">
                  <c:v>1.196359556295775</c:v>
                </c:pt>
                <c:pt idx="1296">
                  <c:v>1.021037357728545</c:v>
                </c:pt>
                <c:pt idx="1297">
                  <c:v>0.87173450228156923</c:v>
                </c:pt>
                <c:pt idx="1298">
                  <c:v>0.69657033113691114</c:v>
                </c:pt>
                <c:pt idx="1299">
                  <c:v>0.54248559978341859</c:v>
                </c:pt>
                <c:pt idx="1300">
                  <c:v>0.84801267603721442</c:v>
                </c:pt>
                <c:pt idx="1301">
                  <c:v>1.1642938533069871</c:v>
                </c:pt>
                <c:pt idx="1302">
                  <c:v>0.98332814897038645</c:v>
                </c:pt>
                <c:pt idx="1303">
                  <c:v>0.80256765357511028</c:v>
                </c:pt>
                <c:pt idx="1304">
                  <c:v>0.62024052339035052</c:v>
                </c:pt>
                <c:pt idx="1305">
                  <c:v>0.92907236219393496</c:v>
                </c:pt>
                <c:pt idx="1306">
                  <c:v>0.25339066759127599</c:v>
                </c:pt>
                <c:pt idx="1307">
                  <c:v>0.54654966270722127</c:v>
                </c:pt>
                <c:pt idx="1308">
                  <c:v>0.34641707308792041</c:v>
                </c:pt>
                <c:pt idx="1309">
                  <c:v>0.1370224346366484</c:v>
                </c:pt>
                <c:pt idx="1310">
                  <c:v>-4.1412636818961353E-2</c:v>
                </c:pt>
                <c:pt idx="1311">
                  <c:v>0.23831469672315109</c:v>
                </c:pt>
                <c:pt idx="1312">
                  <c:v>0.53116536259463487</c:v>
                </c:pt>
                <c:pt idx="1313">
                  <c:v>0.30753647650612947</c:v>
                </c:pt>
                <c:pt idx="1314">
                  <c:v>0.1089494562774718</c:v>
                </c:pt>
                <c:pt idx="1315">
                  <c:v>0.37384938152335678</c:v>
                </c:pt>
                <c:pt idx="1316">
                  <c:v>0.19098395464146731</c:v>
                </c:pt>
                <c:pt idx="1317">
                  <c:v>0.45994616686211032</c:v>
                </c:pt>
                <c:pt idx="1318">
                  <c:v>0.2285836762545301</c:v>
                </c:pt>
                <c:pt idx="1319">
                  <c:v>6.2880189068721393E-3</c:v>
                </c:pt>
                <c:pt idx="1320">
                  <c:v>-0.2248703062947186</c:v>
                </c:pt>
                <c:pt idx="1321">
                  <c:v>-0.4663150546046495</c:v>
                </c:pt>
                <c:pt idx="1322">
                  <c:v>-0.2157928860419531</c:v>
                </c:pt>
                <c:pt idx="1323">
                  <c:v>0.52050644531094292</c:v>
                </c:pt>
                <c:pt idx="1324">
                  <c:v>-0.217936223148115</c:v>
                </c:pt>
                <c:pt idx="1325">
                  <c:v>-0.44557814782382371</c:v>
                </c:pt>
                <c:pt idx="1326">
                  <c:v>-0.2330435865353451</c:v>
                </c:pt>
                <c:pt idx="1327">
                  <c:v>4.6528936810119603E-3</c:v>
                </c:pt>
                <c:pt idx="1328">
                  <c:v>-0.22431731245926301</c:v>
                </c:pt>
                <c:pt idx="1329">
                  <c:v>6.9552835768149635E-5</c:v>
                </c:pt>
                <c:pt idx="1330">
                  <c:v>0.2159695786273659</c:v>
                </c:pt>
                <c:pt idx="1331">
                  <c:v>0.43162338785498378</c:v>
                </c:pt>
                <c:pt idx="1332">
                  <c:v>0.649077118728286</c:v>
                </c:pt>
                <c:pt idx="1333">
                  <c:v>-0.1138417211380585</c:v>
                </c:pt>
                <c:pt idx="1334">
                  <c:v>8.8161637979595753E-2</c:v>
                </c:pt>
                <c:pt idx="1335">
                  <c:v>0.28693881694651679</c:v>
                </c:pt>
                <c:pt idx="1336">
                  <c:v>0.4857442401563361</c:v>
                </c:pt>
                <c:pt idx="1337">
                  <c:v>0.6891643749433598</c:v>
                </c:pt>
                <c:pt idx="1338">
                  <c:v>0.3880570731182047</c:v>
                </c:pt>
                <c:pt idx="1339">
                  <c:v>8.6867263544064599E-2</c:v>
                </c:pt>
                <c:pt idx="1340">
                  <c:v>0.28530773749636751</c:v>
                </c:pt>
                <c:pt idx="1341">
                  <c:v>0.46539027566836921</c:v>
                </c:pt>
                <c:pt idx="1342">
                  <c:v>0.63617677859078015</c:v>
                </c:pt>
                <c:pt idx="1343">
                  <c:v>-0.16472328337185621</c:v>
                </c:pt>
                <c:pt idx="1344">
                  <c:v>2.5905991839181301E-3</c:v>
                </c:pt>
                <c:pt idx="1345">
                  <c:v>0.16492521008417779</c:v>
                </c:pt>
                <c:pt idx="1346">
                  <c:v>0.32484431431900868</c:v>
                </c:pt>
                <c:pt idx="1347">
                  <c:v>0.48381457246190251</c:v>
                </c:pt>
                <c:pt idx="1348">
                  <c:v>0.38618892111907849</c:v>
                </c:pt>
                <c:pt idx="1349">
                  <c:v>-0.20457043497087571</c:v>
                </c:pt>
                <c:pt idx="1350">
                  <c:v>-7.0657462510453684E-2</c:v>
                </c:pt>
                <c:pt idx="1351">
                  <c:v>7.3309101686909628E-2</c:v>
                </c:pt>
                <c:pt idx="1352">
                  <c:v>0.20633964271073779</c:v>
                </c:pt>
                <c:pt idx="1353">
                  <c:v>0.33778986940141209</c:v>
                </c:pt>
                <c:pt idx="1354">
                  <c:v>-2.8823912435711922E-2</c:v>
                </c:pt>
                <c:pt idx="1355">
                  <c:v>8.8328778535398556E-2</c:v>
                </c:pt>
                <c:pt idx="1356">
                  <c:v>-0.28183472502784213</c:v>
                </c:pt>
                <c:pt idx="1357">
                  <c:v>-0.17324140888489839</c:v>
                </c:pt>
                <c:pt idx="1358">
                  <c:v>-7.2382964093854696E-2</c:v>
                </c:pt>
                <c:pt idx="1359">
                  <c:v>3.227392861622036E-2</c:v>
                </c:pt>
                <c:pt idx="1360">
                  <c:v>-0.35187498363975322</c:v>
                </c:pt>
                <c:pt idx="1361">
                  <c:v>-0.25603033136772518</c:v>
                </c:pt>
                <c:pt idx="1362">
                  <c:v>-0.16878571795345471</c:v>
                </c:pt>
                <c:pt idx="1363">
                  <c:v>-8.3244019329988816E-2</c:v>
                </c:pt>
                <c:pt idx="1364">
                  <c:v>-4.3451883845904149E-3</c:v>
                </c:pt>
                <c:pt idx="1365">
                  <c:v>7.2131839007255394E-2</c:v>
                </c:pt>
                <c:pt idx="1366">
                  <c:v>0.1388206558073648</c:v>
                </c:pt>
                <c:pt idx="1367">
                  <c:v>0.20867744588542081</c:v>
                </c:pt>
                <c:pt idx="1368">
                  <c:v>0.26603463967730079</c:v>
                </c:pt>
                <c:pt idx="1369">
                  <c:v>0.32436919172397438</c:v>
                </c:pt>
                <c:pt idx="1370">
                  <c:v>0.37630656775151289</c:v>
                </c:pt>
                <c:pt idx="1371">
                  <c:v>0.42369358010422792</c:v>
                </c:pt>
                <c:pt idx="1372">
                  <c:v>-2.3329710055641328E-2</c:v>
                </c:pt>
                <c:pt idx="1373">
                  <c:v>1.413566392357524E-2</c:v>
                </c:pt>
                <c:pt idx="1374">
                  <c:v>4.7678015161466192E-2</c:v>
                </c:pt>
                <c:pt idx="1375">
                  <c:v>7.5241872867088944E-2</c:v>
                </c:pt>
                <c:pt idx="1376">
                  <c:v>9.8754964207664386E-2</c:v>
                </c:pt>
                <c:pt idx="1377">
                  <c:v>0.12031688184108449</c:v>
                </c:pt>
                <c:pt idx="1378">
                  <c:v>0.13472927621169359</c:v>
                </c:pt>
                <c:pt idx="1379">
                  <c:v>0.14419337045821121</c:v>
                </c:pt>
                <c:pt idx="1380">
                  <c:v>0.1492649902203311</c:v>
                </c:pt>
                <c:pt idx="1381">
                  <c:v>0.14953144134152299</c:v>
                </c:pt>
                <c:pt idx="1382">
                  <c:v>0.1451051616193908</c:v>
                </c:pt>
                <c:pt idx="1383">
                  <c:v>0.1361586669381509</c:v>
                </c:pt>
                <c:pt idx="1384">
                  <c:v>0.1224351342925161</c:v>
                </c:pt>
                <c:pt idx="1385">
                  <c:v>0.10448843834757331</c:v>
                </c:pt>
                <c:pt idx="1386">
                  <c:v>8.1073467746271888E-2</c:v>
                </c:pt>
                <c:pt idx="1387">
                  <c:v>5.3793114514938623E-2</c:v>
                </c:pt>
                <c:pt idx="1388">
                  <c:v>0.51082425423759048</c:v>
                </c:pt>
                <c:pt idx="1389">
                  <c:v>0.47505061498311818</c:v>
                </c:pt>
                <c:pt idx="1390">
                  <c:v>0.4321501098822722</c:v>
                </c:pt>
                <c:pt idx="1391">
                  <c:v>0.38688221955172247</c:v>
                </c:pt>
                <c:pt idx="1392">
                  <c:v>0.33627746925678542</c:v>
                </c:pt>
                <c:pt idx="1393">
                  <c:v>0.2801774043940668</c:v>
                </c:pt>
                <c:pt idx="1394">
                  <c:v>0.22062101104715029</c:v>
                </c:pt>
                <c:pt idx="1395">
                  <c:v>0.15726252337032071</c:v>
                </c:pt>
                <c:pt idx="1396">
                  <c:v>8.6780878636730563E-2</c:v>
                </c:pt>
                <c:pt idx="1397">
                  <c:v>1.16789783586384E-2</c:v>
                </c:pt>
                <c:pt idx="1398">
                  <c:v>-6.4991485709114727E-2</c:v>
                </c:pt>
                <c:pt idx="1399">
                  <c:v>-0.14735585458123521</c:v>
                </c:pt>
                <c:pt idx="1400">
                  <c:v>0.2432866146078467</c:v>
                </c:pt>
                <c:pt idx="1401">
                  <c:v>0.40216869577315612</c:v>
                </c:pt>
                <c:pt idx="1402">
                  <c:v>0.54704720769858284</c:v>
                </c:pt>
                <c:pt idx="1403">
                  <c:v>0.44560646764120548</c:v>
                </c:pt>
                <c:pt idx="1404">
                  <c:v>0.34150931207382479</c:v>
                </c:pt>
                <c:pt idx="1405">
                  <c:v>0.22827238748995171</c:v>
                </c:pt>
                <c:pt idx="1406">
                  <c:v>0.1154606047109326</c:v>
                </c:pt>
                <c:pt idx="1407">
                  <c:v>-1.525860053291694E-3</c:v>
                </c:pt>
                <c:pt idx="1408">
                  <c:v>0.36950913587750023</c:v>
                </c:pt>
                <c:pt idx="1409">
                  <c:v>0.22245256160932311</c:v>
                </c:pt>
                <c:pt idx="1410">
                  <c:v>1.0745138985553599</c:v>
                </c:pt>
                <c:pt idx="1411">
                  <c:v>0.93588313203915874</c:v>
                </c:pt>
                <c:pt idx="1412">
                  <c:v>0.798436251366617</c:v>
                </c:pt>
                <c:pt idx="1413">
                  <c:v>0.89646024907204946</c:v>
                </c:pt>
                <c:pt idx="1414">
                  <c:v>0.9909057655574216</c:v>
                </c:pt>
                <c:pt idx="1415">
                  <c:v>1.3229982549895141</c:v>
                </c:pt>
                <c:pt idx="1416">
                  <c:v>1.1694243305523171</c:v>
                </c:pt>
                <c:pt idx="1417">
                  <c:v>0.52145246779929977</c:v>
                </c:pt>
                <c:pt idx="1418">
                  <c:v>0.84401490525097245</c:v>
                </c:pt>
                <c:pt idx="1419">
                  <c:v>0.67541720734791966</c:v>
                </c:pt>
                <c:pt idx="1420">
                  <c:v>0.98555404614773323</c:v>
                </c:pt>
                <c:pt idx="1421">
                  <c:v>1.296718298332578</c:v>
                </c:pt>
                <c:pt idx="1422">
                  <c:v>1.113249565127703</c:v>
                </c:pt>
                <c:pt idx="1423">
                  <c:v>0.93035045254799797</c:v>
                </c:pt>
                <c:pt idx="1424">
                  <c:v>0.74152319572395697</c:v>
                </c:pt>
                <c:pt idx="1425">
                  <c:v>0.76718517420746934</c:v>
                </c:pt>
                <c:pt idx="1426">
                  <c:v>0.81897938875539467</c:v>
                </c:pt>
                <c:pt idx="1427">
                  <c:v>1.1119441446951011</c:v>
                </c:pt>
                <c:pt idx="1428">
                  <c:v>0.90347889675993542</c:v>
                </c:pt>
                <c:pt idx="1429">
                  <c:v>1.6629912822115069</c:v>
                </c:pt>
                <c:pt idx="1430">
                  <c:v>1.456624619281456</c:v>
                </c:pt>
                <c:pt idx="1431">
                  <c:v>1.23336135494587</c:v>
                </c:pt>
                <c:pt idx="1432">
                  <c:v>1.2590206400094099</c:v>
                </c:pt>
                <c:pt idx="1433">
                  <c:v>1.7701832088905429</c:v>
                </c:pt>
                <c:pt idx="1434">
                  <c:v>1.534648243375585</c:v>
                </c:pt>
                <c:pt idx="1435">
                  <c:v>2.0397010119238099</c:v>
                </c:pt>
                <c:pt idx="1436">
                  <c:v>2.0481860394475722</c:v>
                </c:pt>
                <c:pt idx="1437">
                  <c:v>2.269590217836452</c:v>
                </c:pt>
                <c:pt idx="1438">
                  <c:v>2.032126363882611</c:v>
                </c:pt>
                <c:pt idx="1439">
                  <c:v>2.2677368992982418</c:v>
                </c:pt>
                <c:pt idx="1440">
                  <c:v>2.0197703819536632</c:v>
                </c:pt>
                <c:pt idx="1441">
                  <c:v>1.7643993997955221</c:v>
                </c:pt>
                <c:pt idx="1442">
                  <c:v>2.494023564155071</c:v>
                </c:pt>
                <c:pt idx="1443">
                  <c:v>2.707976340139751</c:v>
                </c:pt>
                <c:pt idx="1444">
                  <c:v>2.4510951335854121</c:v>
                </c:pt>
                <c:pt idx="1445">
                  <c:v>2.1734863356727772</c:v>
                </c:pt>
                <c:pt idx="1446">
                  <c:v>1.903741050522783</c:v>
                </c:pt>
                <c:pt idx="1447">
                  <c:v>2.120505812275141</c:v>
                </c:pt>
                <c:pt idx="1448">
                  <c:v>1.6036173052689691</c:v>
                </c:pt>
                <c:pt idx="1449">
                  <c:v>2.054524837195018</c:v>
                </c:pt>
                <c:pt idx="1450">
                  <c:v>1.775901983562747</c:v>
                </c:pt>
                <c:pt idx="1451">
                  <c:v>2.476448174193195</c:v>
                </c:pt>
                <c:pt idx="1452">
                  <c:v>2.1863281131805219</c:v>
                </c:pt>
                <c:pt idx="1453">
                  <c:v>1.8989351353794039</c:v>
                </c:pt>
                <c:pt idx="1454">
                  <c:v>1.595524848073623</c:v>
                </c:pt>
                <c:pt idx="1455">
                  <c:v>1.3095581139965591</c:v>
                </c:pt>
                <c:pt idx="1456">
                  <c:v>0.98398735128756698</c:v>
                </c:pt>
                <c:pt idx="1457">
                  <c:v>1.1925316791297289</c:v>
                </c:pt>
                <c:pt idx="1458">
                  <c:v>1.842033826398747</c:v>
                </c:pt>
                <c:pt idx="1459">
                  <c:v>1.5204864285751261</c:v>
                </c:pt>
                <c:pt idx="1460">
                  <c:v>1.2047495424847059</c:v>
                </c:pt>
                <c:pt idx="1461">
                  <c:v>0.89445941324193257</c:v>
                </c:pt>
                <c:pt idx="1462">
                  <c:v>1.3185628250049459</c:v>
                </c:pt>
                <c:pt idx="1463">
                  <c:v>1.483164211620704</c:v>
                </c:pt>
                <c:pt idx="1464">
                  <c:v>1.4000347932140611</c:v>
                </c:pt>
                <c:pt idx="1465">
                  <c:v>1.0764038502922091</c:v>
                </c:pt>
                <c:pt idx="1466">
                  <c:v>0.75319473643229173</c:v>
                </c:pt>
                <c:pt idx="1467">
                  <c:v>0.90603935220758558</c:v>
                </c:pt>
                <c:pt idx="1468">
                  <c:v>0.83282609920954087</c:v>
                </c:pt>
                <c:pt idx="1469">
                  <c:v>0.73651121768536143</c:v>
                </c:pt>
                <c:pt idx="1470">
                  <c:v>0.4166686995260136</c:v>
                </c:pt>
                <c:pt idx="1471">
                  <c:v>1.0443048182955861</c:v>
                </c:pt>
                <c:pt idx="1472">
                  <c:v>1.205513193622878</c:v>
                </c:pt>
                <c:pt idx="1473">
                  <c:v>0.85179911559224308</c:v>
                </c:pt>
                <c:pt idx="1474">
                  <c:v>0.51218972495914272</c:v>
                </c:pt>
                <c:pt idx="1475">
                  <c:v>0.66505679954035202</c:v>
                </c:pt>
                <c:pt idx="1476">
                  <c:v>0.80389865989091902</c:v>
                </c:pt>
                <c:pt idx="1477">
                  <c:v>0.45415763015495259</c:v>
                </c:pt>
                <c:pt idx="1478">
                  <c:v>1.087472928250804</c:v>
                </c:pt>
                <c:pt idx="1479">
                  <c:v>1.9199136140210411</c:v>
                </c:pt>
                <c:pt idx="1480">
                  <c:v>1.561525986458278</c:v>
                </c:pt>
                <c:pt idx="1481">
                  <c:v>1.2372754372132699</c:v>
                </c:pt>
                <c:pt idx="1482">
                  <c:v>0.85305558336858667</c:v>
                </c:pt>
                <c:pt idx="1483">
                  <c:v>0.49351198462102269</c:v>
                </c:pt>
                <c:pt idx="1484">
                  <c:v>0.37912952904483183</c:v>
                </c:pt>
                <c:pt idx="1485">
                  <c:v>1.001915561467712</c:v>
                </c:pt>
                <c:pt idx="1486">
                  <c:v>1.130861984255731</c:v>
                </c:pt>
                <c:pt idx="1487">
                  <c:v>0.76596048769646075</c:v>
                </c:pt>
                <c:pt idx="1488">
                  <c:v>0.41774374316653962</c:v>
                </c:pt>
                <c:pt idx="1489">
                  <c:v>4.3156266814889932E-2</c:v>
                </c:pt>
                <c:pt idx="1490">
                  <c:v>-0.31872374603314307</c:v>
                </c:pt>
                <c:pt idx="1491">
                  <c:v>-0.20462847720006039</c:v>
                </c:pt>
                <c:pt idx="1492">
                  <c:v>0.1526349249939756</c:v>
                </c:pt>
                <c:pt idx="1493">
                  <c:v>0.52394436628684105</c:v>
                </c:pt>
                <c:pt idx="1494">
                  <c:v>0.41284241857852072</c:v>
                </c:pt>
                <c:pt idx="1495">
                  <c:v>0.26980373022249182</c:v>
                </c:pt>
                <c:pt idx="1496">
                  <c:v>-8.9014518977720059E-2</c:v>
                </c:pt>
                <c:pt idx="1497">
                  <c:v>-0.46215594230221768</c:v>
                </c:pt>
                <c:pt idx="1498">
                  <c:v>-0.82631642341399925</c:v>
                </c:pt>
                <c:pt idx="1499">
                  <c:v>-1.1861600285755569</c:v>
                </c:pt>
                <c:pt idx="1500">
                  <c:v>-1.08125239994952</c:v>
                </c:pt>
                <c:pt idx="1501">
                  <c:v>-0.52102638359571074</c:v>
                </c:pt>
                <c:pt idx="1502">
                  <c:v>-0.39334496195890267</c:v>
                </c:pt>
                <c:pt idx="1503">
                  <c:v>-0.52471259166678408</c:v>
                </c:pt>
                <c:pt idx="1504">
                  <c:v>-0.9071459376916664</c:v>
                </c:pt>
                <c:pt idx="1505">
                  <c:v>-1.27372496367623</c:v>
                </c:pt>
                <c:pt idx="1506">
                  <c:v>-1.6393479714414381</c:v>
                </c:pt>
                <c:pt idx="1507">
                  <c:v>-1.530303214846072</c:v>
                </c:pt>
                <c:pt idx="1508">
                  <c:v>-1.160760149923973</c:v>
                </c:pt>
                <c:pt idx="1509">
                  <c:v>-1.042378807744768</c:v>
                </c:pt>
                <c:pt idx="1510">
                  <c:v>-1.4182623867466331</c:v>
                </c:pt>
                <c:pt idx="1511">
                  <c:v>-1.788860213364089</c:v>
                </c:pt>
                <c:pt idx="1512">
                  <c:v>-2.1519730351197519</c:v>
                </c:pt>
                <c:pt idx="1513">
                  <c:v>-2.0452846525061692</c:v>
                </c:pt>
                <c:pt idx="1514">
                  <c:v>-1.9212205201038159</c:v>
                </c:pt>
                <c:pt idx="1515">
                  <c:v>-1.4844357206244181</c:v>
                </c:pt>
                <c:pt idx="1516">
                  <c:v>-2.0973301843121281</c:v>
                </c:pt>
                <c:pt idx="1517">
                  <c:v>-2.4672688068452691</c:v>
                </c:pt>
                <c:pt idx="1518">
                  <c:v>-2.579995169787225</c:v>
                </c:pt>
                <c:pt idx="1519">
                  <c:v>-2.4665661902142522</c:v>
                </c:pt>
                <c:pt idx="1520">
                  <c:v>-2.356372669565189</c:v>
                </c:pt>
                <c:pt idx="1521">
                  <c:v>-2.7080259402655429</c:v>
                </c:pt>
                <c:pt idx="1522">
                  <c:v>-3.080608369359382</c:v>
                </c:pt>
                <c:pt idx="1523">
                  <c:v>-2.7090139399104198</c:v>
                </c:pt>
                <c:pt idx="1524">
                  <c:v>-3.0796533692550412</c:v>
                </c:pt>
                <c:pt idx="1525">
                  <c:v>-2.9477760220515559</c:v>
                </c:pt>
                <c:pt idx="1526">
                  <c:v>-3.3061792139518791</c:v>
                </c:pt>
                <c:pt idx="1527">
                  <c:v>-3.6700571761195562</c:v>
                </c:pt>
                <c:pt idx="1528">
                  <c:v>-4.0296744711560564</c:v>
                </c:pt>
                <c:pt idx="1529">
                  <c:v>-3.6612542419491798</c:v>
                </c:pt>
                <c:pt idx="1530">
                  <c:v>-3.275861520297823</c:v>
                </c:pt>
                <c:pt idx="1531">
                  <c:v>-4.1153556381306089</c:v>
                </c:pt>
                <c:pt idx="1532">
                  <c:v>-3.9925837081005819</c:v>
                </c:pt>
                <c:pt idx="1533">
                  <c:v>-3.133595357034864</c:v>
                </c:pt>
                <c:pt idx="1534">
                  <c:v>-3.2418279997572479</c:v>
                </c:pt>
                <c:pt idx="1535">
                  <c:v>-3.58194115083819</c:v>
                </c:pt>
                <c:pt idx="1536">
                  <c:v>-3.2436266923978678</c:v>
                </c:pt>
                <c:pt idx="1537">
                  <c:v>-2.854187242654191</c:v>
                </c:pt>
                <c:pt idx="1538">
                  <c:v>-3.6882384356494948</c:v>
                </c:pt>
                <c:pt idx="1539">
                  <c:v>-3.543122266226661</c:v>
                </c:pt>
                <c:pt idx="1540">
                  <c:v>-3.88077395087879</c:v>
                </c:pt>
                <c:pt idx="1541">
                  <c:v>-3.7216872021585061</c:v>
                </c:pt>
                <c:pt idx="1542">
                  <c:v>-3.586774087715952</c:v>
                </c:pt>
                <c:pt idx="1543">
                  <c:v>-3.4176689438909311</c:v>
                </c:pt>
                <c:pt idx="1544">
                  <c:v>-3.2648006436315882</c:v>
                </c:pt>
                <c:pt idx="1545">
                  <c:v>-3.124602109208197</c:v>
                </c:pt>
                <c:pt idx="1546">
                  <c:v>-3.4451191676267712</c:v>
                </c:pt>
                <c:pt idx="1547">
                  <c:v>-2.8031307485061632</c:v>
                </c:pt>
                <c:pt idx="1548">
                  <c:v>-2.6362495046874561</c:v>
                </c:pt>
                <c:pt idx="1549">
                  <c:v>-2.968408079817451</c:v>
                </c:pt>
                <c:pt idx="1550">
                  <c:v>-2.2962842481314989</c:v>
                </c:pt>
                <c:pt idx="1551">
                  <c:v>-2.6292818412782002</c:v>
                </c:pt>
                <c:pt idx="1552">
                  <c:v>-2.935338625722665</c:v>
                </c:pt>
                <c:pt idx="1553">
                  <c:v>-3.2493895839231608</c:v>
                </c:pt>
                <c:pt idx="1554">
                  <c:v>-3.076071915549647</c:v>
                </c:pt>
                <c:pt idx="1555">
                  <c:v>-2.417021204450549</c:v>
                </c:pt>
                <c:pt idx="1556">
                  <c:v>-2.2366101083132008</c:v>
                </c:pt>
                <c:pt idx="1557">
                  <c:v>-2.5338009457730379</c:v>
                </c:pt>
                <c:pt idx="1558">
                  <c:v>-1.8525314656835259</c:v>
                </c:pt>
                <c:pt idx="1559">
                  <c:v>-2.652458255261251</c:v>
                </c:pt>
                <c:pt idx="1560">
                  <c:v>-1.9621231028446859</c:v>
                </c:pt>
                <c:pt idx="1561">
                  <c:v>-2.2428351139346741</c:v>
                </c:pt>
                <c:pt idx="1562">
                  <c:v>-2.536401497450854</c:v>
                </c:pt>
                <c:pt idx="1563">
                  <c:v>-2.5804358864447181</c:v>
                </c:pt>
                <c:pt idx="1564">
                  <c:v>-2.1305274029559911</c:v>
                </c:pt>
                <c:pt idx="1565">
                  <c:v>-1.956376965219462</c:v>
                </c:pt>
                <c:pt idx="1566">
                  <c:v>-1.7357312212498781</c:v>
                </c:pt>
                <c:pt idx="1567">
                  <c:v>-2.49790878303385</c:v>
                </c:pt>
                <c:pt idx="1568">
                  <c:v>-2.773219973847858</c:v>
                </c:pt>
                <c:pt idx="1569">
                  <c:v>-2.053760049477674</c:v>
                </c:pt>
                <c:pt idx="1570">
                  <c:v>-1.345599490971864</c:v>
                </c:pt>
                <c:pt idx="1571">
                  <c:v>-1.599976430791983</c:v>
                </c:pt>
                <c:pt idx="1572">
                  <c:v>-1.3645511345876</c:v>
                </c:pt>
                <c:pt idx="1573">
                  <c:v>-1.131159668588978</c:v>
                </c:pt>
                <c:pt idx="1574">
                  <c:v>-1.3763909028181871</c:v>
                </c:pt>
                <c:pt idx="1575">
                  <c:v>-1.6272167181616619</c:v>
                </c:pt>
                <c:pt idx="1576">
                  <c:v>-0.91683162427457887</c:v>
                </c:pt>
                <c:pt idx="1577">
                  <c:v>-0.66655837800303175</c:v>
                </c:pt>
                <c:pt idx="1578">
                  <c:v>-0.8993274945801204</c:v>
                </c:pt>
                <c:pt idx="1579">
                  <c:v>-1.1279324556919621</c:v>
                </c:pt>
                <c:pt idx="1580">
                  <c:v>-1.843146081820308</c:v>
                </c:pt>
                <c:pt idx="1581">
                  <c:v>-1.5810164519042189</c:v>
                </c:pt>
                <c:pt idx="1582">
                  <c:v>-1.300924151583871</c:v>
                </c:pt>
                <c:pt idx="1583">
                  <c:v>-1.038834963674006</c:v>
                </c:pt>
                <c:pt idx="1584">
                  <c:v>-1.243021319214648</c:v>
                </c:pt>
                <c:pt idx="1585">
                  <c:v>-0.97332647080170887</c:v>
                </c:pt>
                <c:pt idx="1586">
                  <c:v>-1.1718793256446389</c:v>
                </c:pt>
                <c:pt idx="1587">
                  <c:v>-1.3806551725679701</c:v>
                </c:pt>
                <c:pt idx="1588">
                  <c:v>-1.5833335815011511</c:v>
                </c:pt>
                <c:pt idx="1589">
                  <c:v>-0.806826641048076</c:v>
                </c:pt>
                <c:pt idx="1590">
                  <c:v>-0.51008195755539987</c:v>
                </c:pt>
                <c:pt idx="1591">
                  <c:v>-1.1841649574850091</c:v>
                </c:pt>
                <c:pt idx="1592">
                  <c:v>-0.38590697369542681</c:v>
                </c:pt>
                <c:pt idx="1593">
                  <c:v>-0.57043471995645234</c:v>
                </c:pt>
                <c:pt idx="1594">
                  <c:v>-0.74665719276673315</c:v>
                </c:pt>
                <c:pt idx="1595">
                  <c:v>-0.91434648962419374</c:v>
                </c:pt>
                <c:pt idx="1596">
                  <c:v>-0.59276931362379059</c:v>
                </c:pt>
                <c:pt idx="1597">
                  <c:v>-0.26200825485986462</c:v>
                </c:pt>
                <c:pt idx="1598">
                  <c:v>-0.42065625368485371</c:v>
                </c:pt>
                <c:pt idx="1599">
                  <c:v>-0.57436035167268074</c:v>
                </c:pt>
                <c:pt idx="1600">
                  <c:v>-0.7241104796480613</c:v>
                </c:pt>
                <c:pt idx="1601">
                  <c:v>-0.38177430965228609</c:v>
                </c:pt>
                <c:pt idx="1602">
                  <c:v>-0.52306579149481536</c:v>
                </c:pt>
                <c:pt idx="1603">
                  <c:v>-0.65399403484137508</c:v>
                </c:pt>
                <c:pt idx="1604">
                  <c:v>-0.78626482324602875</c:v>
                </c:pt>
                <c:pt idx="1605">
                  <c:v>-0.42675904054161151</c:v>
                </c:pt>
                <c:pt idx="1606">
                  <c:v>-0.54921404847816291</c:v>
                </c:pt>
                <c:pt idx="1607">
                  <c:v>-0.66564413289830782</c:v>
                </c:pt>
                <c:pt idx="1608">
                  <c:v>-0.78279752725413232</c:v>
                </c:pt>
                <c:pt idx="1609">
                  <c:v>-0.89028627179911268</c:v>
                </c:pt>
                <c:pt idx="1610">
                  <c:v>-0.99799894803868483</c:v>
                </c:pt>
                <c:pt idx="1611">
                  <c:v>-0.60813585072915544</c:v>
                </c:pt>
                <c:pt idx="1612">
                  <c:v>-0.2167317750338924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0.43297815322875982</c:v>
                </c:pt>
                <c:pt idx="1">
                  <c:v>0.55921220779418945</c:v>
                </c:pt>
                <c:pt idx="2">
                  <c:v>0.68749594688415527</c:v>
                </c:pt>
                <c:pt idx="3">
                  <c:v>0.79913854598999023</c:v>
                </c:pt>
                <c:pt idx="4">
                  <c:v>0.9199674129486084</c:v>
                </c:pt>
                <c:pt idx="5">
                  <c:v>1.0468993186950679</c:v>
                </c:pt>
                <c:pt idx="6">
                  <c:v>1.1711969375610349</c:v>
                </c:pt>
                <c:pt idx="7">
                  <c:v>1.295172452926636</c:v>
                </c:pt>
                <c:pt idx="8">
                  <c:v>1.4193089008331301</c:v>
                </c:pt>
                <c:pt idx="9">
                  <c:v>1.5424163341522219</c:v>
                </c:pt>
                <c:pt idx="10">
                  <c:v>1.664704561233521</c:v>
                </c:pt>
                <c:pt idx="11">
                  <c:v>1.791901826858521</c:v>
                </c:pt>
                <c:pt idx="12">
                  <c:v>1.9149026870727539</c:v>
                </c:pt>
                <c:pt idx="13">
                  <c:v>2.044277429580688</c:v>
                </c:pt>
                <c:pt idx="14">
                  <c:v>2.1632554531097412</c:v>
                </c:pt>
                <c:pt idx="15">
                  <c:v>2.2931709289550781</c:v>
                </c:pt>
                <c:pt idx="16">
                  <c:v>2.4144456386566162</c:v>
                </c:pt>
                <c:pt idx="17">
                  <c:v>2.5449049472808838</c:v>
                </c:pt>
                <c:pt idx="18">
                  <c:v>2.6697759628295898</c:v>
                </c:pt>
                <c:pt idx="19">
                  <c:v>2.794347763061523</c:v>
                </c:pt>
                <c:pt idx="20">
                  <c:v>2.9173331260681148</c:v>
                </c:pt>
                <c:pt idx="21">
                  <c:v>3.0451116561889648</c:v>
                </c:pt>
                <c:pt idx="22">
                  <c:v>3.1713180541992192</c:v>
                </c:pt>
                <c:pt idx="23">
                  <c:v>3.2961668968200679</c:v>
                </c:pt>
                <c:pt idx="24">
                  <c:v>3.4199965000152588</c:v>
                </c:pt>
                <c:pt idx="25">
                  <c:v>3.5424513816833501</c:v>
                </c:pt>
                <c:pt idx="26">
                  <c:v>3.6635832786560059</c:v>
                </c:pt>
                <c:pt idx="27">
                  <c:v>3.790396928787231</c:v>
                </c:pt>
                <c:pt idx="28">
                  <c:v>3.9118402004241939</c:v>
                </c:pt>
                <c:pt idx="29">
                  <c:v>4.0374975204467773</c:v>
                </c:pt>
                <c:pt idx="30">
                  <c:v>4.1765265464782706</c:v>
                </c:pt>
                <c:pt idx="31">
                  <c:v>4.2994215488433838</c:v>
                </c:pt>
                <c:pt idx="32">
                  <c:v>4.4241588115692139</c:v>
                </c:pt>
                <c:pt idx="33">
                  <c:v>4.5474915504455566</c:v>
                </c:pt>
                <c:pt idx="34">
                  <c:v>4.6724367141723633</c:v>
                </c:pt>
                <c:pt idx="35">
                  <c:v>4.7955191135406494</c:v>
                </c:pt>
                <c:pt idx="36">
                  <c:v>4.9201676845550537</c:v>
                </c:pt>
                <c:pt idx="37">
                  <c:v>5.0406498908996582</c:v>
                </c:pt>
                <c:pt idx="38">
                  <c:v>5.1624641418457031</c:v>
                </c:pt>
                <c:pt idx="39">
                  <c:v>5.2927820682525626</c:v>
                </c:pt>
                <c:pt idx="40">
                  <c:v>5.4119126796722412</c:v>
                </c:pt>
                <c:pt idx="41">
                  <c:v>5.5407390594482422</c:v>
                </c:pt>
                <c:pt idx="42">
                  <c:v>5.6647477149963379</c:v>
                </c:pt>
                <c:pt idx="43">
                  <c:v>5.8050827980041504</c:v>
                </c:pt>
                <c:pt idx="44">
                  <c:v>5.9233431816101074</c:v>
                </c:pt>
                <c:pt idx="45">
                  <c:v>6.0500478744506836</c:v>
                </c:pt>
                <c:pt idx="46">
                  <c:v>6.1726100444793701</c:v>
                </c:pt>
                <c:pt idx="47">
                  <c:v>6.2969989776611328</c:v>
                </c:pt>
                <c:pt idx="48">
                  <c:v>6.4197516441345206</c:v>
                </c:pt>
                <c:pt idx="49">
                  <c:v>6.546515941619873</c:v>
                </c:pt>
                <c:pt idx="50">
                  <c:v>6.6703858375549316</c:v>
                </c:pt>
                <c:pt idx="51">
                  <c:v>6.7903447151184082</c:v>
                </c:pt>
                <c:pt idx="52">
                  <c:v>6.9108982086181641</c:v>
                </c:pt>
                <c:pt idx="53">
                  <c:v>7.0385465621948242</c:v>
                </c:pt>
                <c:pt idx="54">
                  <c:v>7.1623809337615967</c:v>
                </c:pt>
                <c:pt idx="55">
                  <c:v>7.288477897644043</c:v>
                </c:pt>
                <c:pt idx="56">
                  <c:v>7.4254906177520752</c:v>
                </c:pt>
                <c:pt idx="57">
                  <c:v>7.5512421131134033</c:v>
                </c:pt>
                <c:pt idx="58">
                  <c:v>7.6752386093139648</c:v>
                </c:pt>
                <c:pt idx="59">
                  <c:v>7.8051037788391113</c:v>
                </c:pt>
                <c:pt idx="60">
                  <c:v>7.9235703945159912</c:v>
                </c:pt>
                <c:pt idx="61">
                  <c:v>8.0505051612854004</c:v>
                </c:pt>
                <c:pt idx="62">
                  <c:v>8.1728768348693848</c:v>
                </c:pt>
                <c:pt idx="63">
                  <c:v>8.2940199375152588</c:v>
                </c:pt>
                <c:pt idx="64">
                  <c:v>8.4228274822235107</c:v>
                </c:pt>
                <c:pt idx="65">
                  <c:v>8.547959566116333</c:v>
                </c:pt>
                <c:pt idx="66">
                  <c:v>8.6728782653808594</c:v>
                </c:pt>
                <c:pt idx="67">
                  <c:v>8.7988748550415039</c:v>
                </c:pt>
                <c:pt idx="68">
                  <c:v>8.9234335422515869</c:v>
                </c:pt>
                <c:pt idx="69">
                  <c:v>9.0500149726867676</c:v>
                </c:pt>
                <c:pt idx="70">
                  <c:v>9.1737325191497803</c:v>
                </c:pt>
                <c:pt idx="71">
                  <c:v>9.2982616424560547</c:v>
                </c:pt>
                <c:pt idx="72">
                  <c:v>9.4215893745422363</c:v>
                </c:pt>
                <c:pt idx="73">
                  <c:v>9.5421838760375977</c:v>
                </c:pt>
                <c:pt idx="74">
                  <c:v>9.6711564064025879</c:v>
                </c:pt>
                <c:pt idx="75">
                  <c:v>9.7968356609344482</c:v>
                </c:pt>
                <c:pt idx="76">
                  <c:v>9.9226810932159424</c:v>
                </c:pt>
                <c:pt idx="77">
                  <c:v>10.04519295692444</c:v>
                </c:pt>
                <c:pt idx="78">
                  <c:v>10.169640302658079</c:v>
                </c:pt>
                <c:pt idx="79">
                  <c:v>10.293134450912479</c:v>
                </c:pt>
                <c:pt idx="80">
                  <c:v>10.42209959030151</c:v>
                </c:pt>
                <c:pt idx="81">
                  <c:v>10.54526019096375</c:v>
                </c:pt>
                <c:pt idx="82">
                  <c:v>10.66625285148621</c:v>
                </c:pt>
                <c:pt idx="83">
                  <c:v>10.78893876075745</c:v>
                </c:pt>
                <c:pt idx="84">
                  <c:v>10.91488194465637</c:v>
                </c:pt>
                <c:pt idx="85">
                  <c:v>11.038857936859131</c:v>
                </c:pt>
                <c:pt idx="86">
                  <c:v>11.167837619781491</c:v>
                </c:pt>
                <c:pt idx="87">
                  <c:v>11.301778316497799</c:v>
                </c:pt>
                <c:pt idx="88">
                  <c:v>11.42534399032593</c:v>
                </c:pt>
                <c:pt idx="89">
                  <c:v>11.55182552337646</c:v>
                </c:pt>
                <c:pt idx="90">
                  <c:v>11.671700000762939</c:v>
                </c:pt>
                <c:pt idx="91">
                  <c:v>11.800283432006839</c:v>
                </c:pt>
                <c:pt idx="92">
                  <c:v>11.92276000976562</c:v>
                </c:pt>
                <c:pt idx="93">
                  <c:v>12.04717087745667</c:v>
                </c:pt>
                <c:pt idx="94">
                  <c:v>12.176698207855219</c:v>
                </c:pt>
                <c:pt idx="95">
                  <c:v>12.294844150543209</c:v>
                </c:pt>
                <c:pt idx="96">
                  <c:v>12.41970825195312</c:v>
                </c:pt>
                <c:pt idx="97">
                  <c:v>12.54073262214661</c:v>
                </c:pt>
                <c:pt idx="98">
                  <c:v>12.665573120117189</c:v>
                </c:pt>
                <c:pt idx="99">
                  <c:v>12.787172794342039</c:v>
                </c:pt>
                <c:pt idx="100">
                  <c:v>12.915791273117071</c:v>
                </c:pt>
                <c:pt idx="101">
                  <c:v>13.03618407249451</c:v>
                </c:pt>
                <c:pt idx="102">
                  <c:v>13.1652615070343</c:v>
                </c:pt>
                <c:pt idx="103">
                  <c:v>13.30905389785767</c:v>
                </c:pt>
                <c:pt idx="104">
                  <c:v>13.428996801376339</c:v>
                </c:pt>
                <c:pt idx="105">
                  <c:v>13.53547143936157</c:v>
                </c:pt>
                <c:pt idx="106">
                  <c:v>13.66637110710144</c:v>
                </c:pt>
                <c:pt idx="107">
                  <c:v>13.80075693130493</c:v>
                </c:pt>
                <c:pt idx="108">
                  <c:v>13.921351432800289</c:v>
                </c:pt>
                <c:pt idx="109">
                  <c:v>14.04986786842346</c:v>
                </c:pt>
                <c:pt idx="110">
                  <c:v>14.1707079410553</c:v>
                </c:pt>
                <c:pt idx="111">
                  <c:v>14.29808878898621</c:v>
                </c:pt>
                <c:pt idx="112">
                  <c:v>14.41893410682678</c:v>
                </c:pt>
                <c:pt idx="113">
                  <c:v>14.544029951095579</c:v>
                </c:pt>
                <c:pt idx="114">
                  <c:v>14.66554760932922</c:v>
                </c:pt>
                <c:pt idx="115">
                  <c:v>14.79191207885742</c:v>
                </c:pt>
                <c:pt idx="116">
                  <c:v>14.91490578651428</c:v>
                </c:pt>
                <c:pt idx="117">
                  <c:v>15.036817312240601</c:v>
                </c:pt>
                <c:pt idx="118">
                  <c:v>15.16438794136047</c:v>
                </c:pt>
                <c:pt idx="119">
                  <c:v>15.2915256023407</c:v>
                </c:pt>
                <c:pt idx="120">
                  <c:v>15.41598558425903</c:v>
                </c:pt>
                <c:pt idx="121">
                  <c:v>15.54352068901062</c:v>
                </c:pt>
                <c:pt idx="122">
                  <c:v>15.664538621902469</c:v>
                </c:pt>
                <c:pt idx="123">
                  <c:v>15.76089262962341</c:v>
                </c:pt>
                <c:pt idx="124">
                  <c:v>15.88171601295471</c:v>
                </c:pt>
                <c:pt idx="125">
                  <c:v>16.00506687164307</c:v>
                </c:pt>
                <c:pt idx="126">
                  <c:v>16.132896900176998</c:v>
                </c:pt>
                <c:pt idx="127">
                  <c:v>16.255872964859009</c:v>
                </c:pt>
                <c:pt idx="128">
                  <c:v>16.38206243515015</c:v>
                </c:pt>
                <c:pt idx="129">
                  <c:v>16.507701635360721</c:v>
                </c:pt>
                <c:pt idx="130">
                  <c:v>16.6336989402771</c:v>
                </c:pt>
                <c:pt idx="131">
                  <c:v>16.755021095275879</c:v>
                </c:pt>
                <c:pt idx="132">
                  <c:v>16.88097071647644</c:v>
                </c:pt>
                <c:pt idx="133">
                  <c:v>17.00501728057861</c:v>
                </c:pt>
                <c:pt idx="134">
                  <c:v>17.12690091133118</c:v>
                </c:pt>
                <c:pt idx="135">
                  <c:v>17.250274896621701</c:v>
                </c:pt>
                <c:pt idx="136">
                  <c:v>17.36825609207153</c:v>
                </c:pt>
                <c:pt idx="137">
                  <c:v>17.49663877487183</c:v>
                </c:pt>
                <c:pt idx="138">
                  <c:v>17.625218152999881</c:v>
                </c:pt>
                <c:pt idx="139">
                  <c:v>17.7617461681366</c:v>
                </c:pt>
                <c:pt idx="140">
                  <c:v>17.868576049804691</c:v>
                </c:pt>
                <c:pt idx="141">
                  <c:v>18.010755062103271</c:v>
                </c:pt>
                <c:pt idx="142">
                  <c:v>18.133389711380001</c:v>
                </c:pt>
                <c:pt idx="143">
                  <c:v>18.260464191436771</c:v>
                </c:pt>
                <c:pt idx="144">
                  <c:v>18.383724689483639</c:v>
                </c:pt>
                <c:pt idx="145">
                  <c:v>18.50968432426453</c:v>
                </c:pt>
                <c:pt idx="146">
                  <c:v>18.634575843811039</c:v>
                </c:pt>
                <c:pt idx="147">
                  <c:v>18.760090827941891</c:v>
                </c:pt>
                <c:pt idx="148">
                  <c:v>18.88178014755249</c:v>
                </c:pt>
                <c:pt idx="149">
                  <c:v>19.009595394134521</c:v>
                </c:pt>
                <c:pt idx="150">
                  <c:v>19.134989023208622</c:v>
                </c:pt>
                <c:pt idx="151">
                  <c:v>19.257658720016479</c:v>
                </c:pt>
                <c:pt idx="152">
                  <c:v>19.381037473678589</c:v>
                </c:pt>
                <c:pt idx="153">
                  <c:v>19.50269079208374</c:v>
                </c:pt>
                <c:pt idx="154">
                  <c:v>19.631222724914551</c:v>
                </c:pt>
                <c:pt idx="155">
                  <c:v>19.753373384475712</c:v>
                </c:pt>
                <c:pt idx="156">
                  <c:v>19.87840294837952</c:v>
                </c:pt>
                <c:pt idx="157">
                  <c:v>19.998731374740601</c:v>
                </c:pt>
                <c:pt idx="158">
                  <c:v>20.127457857131962</c:v>
                </c:pt>
                <c:pt idx="159">
                  <c:v>20.24989295005798</c:v>
                </c:pt>
                <c:pt idx="160">
                  <c:v>20.376528978347778</c:v>
                </c:pt>
                <c:pt idx="161">
                  <c:v>20.498259782791141</c:v>
                </c:pt>
                <c:pt idx="162">
                  <c:v>20.625833511352539</c:v>
                </c:pt>
                <c:pt idx="163">
                  <c:v>20.745887279510502</c:v>
                </c:pt>
                <c:pt idx="164">
                  <c:v>20.87460541725159</c:v>
                </c:pt>
                <c:pt idx="165">
                  <c:v>20.997419118881229</c:v>
                </c:pt>
                <c:pt idx="166">
                  <c:v>21.126977205276489</c:v>
                </c:pt>
                <c:pt idx="167">
                  <c:v>21.245344638824459</c:v>
                </c:pt>
                <c:pt idx="168">
                  <c:v>21.373523235321041</c:v>
                </c:pt>
                <c:pt idx="169">
                  <c:v>21.497928142547611</c:v>
                </c:pt>
                <c:pt idx="170">
                  <c:v>21.624203205108639</c:v>
                </c:pt>
                <c:pt idx="171">
                  <c:v>21.761378526687619</c:v>
                </c:pt>
                <c:pt idx="172">
                  <c:v>21.880443334579471</c:v>
                </c:pt>
                <c:pt idx="173">
                  <c:v>22.008984327316281</c:v>
                </c:pt>
                <c:pt idx="174">
                  <c:v>22.135893583297729</c:v>
                </c:pt>
                <c:pt idx="175">
                  <c:v>22.261987924575809</c:v>
                </c:pt>
                <c:pt idx="176">
                  <c:v>22.380537509918209</c:v>
                </c:pt>
                <c:pt idx="177">
                  <c:v>22.506096839904789</c:v>
                </c:pt>
                <c:pt idx="178">
                  <c:v>22.633488893508911</c:v>
                </c:pt>
                <c:pt idx="179">
                  <c:v>22.757543802261349</c:v>
                </c:pt>
                <c:pt idx="180">
                  <c:v>22.88258266448975</c:v>
                </c:pt>
                <c:pt idx="181">
                  <c:v>23.003837108612061</c:v>
                </c:pt>
                <c:pt idx="182">
                  <c:v>23.134705066680912</c:v>
                </c:pt>
                <c:pt idx="183">
                  <c:v>23.257437705993649</c:v>
                </c:pt>
                <c:pt idx="184">
                  <c:v>23.379202365875241</c:v>
                </c:pt>
                <c:pt idx="185">
                  <c:v>23.501546621322628</c:v>
                </c:pt>
                <c:pt idx="186">
                  <c:v>23.62547779083252</c:v>
                </c:pt>
                <c:pt idx="187">
                  <c:v>23.750380754470829</c:v>
                </c:pt>
                <c:pt idx="188">
                  <c:v>23.87540245056152</c:v>
                </c:pt>
                <c:pt idx="189">
                  <c:v>23.999248504638668</c:v>
                </c:pt>
                <c:pt idx="190">
                  <c:v>24.123121976852421</c:v>
                </c:pt>
                <c:pt idx="191">
                  <c:v>24.243695974349979</c:v>
                </c:pt>
                <c:pt idx="192">
                  <c:v>24.3858528137207</c:v>
                </c:pt>
                <c:pt idx="193">
                  <c:v>24.508114576339722</c:v>
                </c:pt>
                <c:pt idx="194">
                  <c:v>24.631682157516479</c:v>
                </c:pt>
                <c:pt idx="195">
                  <c:v>24.75791168212891</c:v>
                </c:pt>
                <c:pt idx="196">
                  <c:v>24.882904052734379</c:v>
                </c:pt>
                <c:pt idx="197">
                  <c:v>25.009365558624271</c:v>
                </c:pt>
                <c:pt idx="198">
                  <c:v>25.13343334197998</c:v>
                </c:pt>
                <c:pt idx="199">
                  <c:v>25.256453990936279</c:v>
                </c:pt>
                <c:pt idx="200">
                  <c:v>25.375584602355961</c:v>
                </c:pt>
                <c:pt idx="201">
                  <c:v>25.502234220504761</c:v>
                </c:pt>
                <c:pt idx="202">
                  <c:v>25.626258373260502</c:v>
                </c:pt>
                <c:pt idx="203">
                  <c:v>25.75215578079224</c:v>
                </c:pt>
                <c:pt idx="204">
                  <c:v>25.87630558013916</c:v>
                </c:pt>
                <c:pt idx="205">
                  <c:v>26.004121780395511</c:v>
                </c:pt>
                <c:pt idx="206">
                  <c:v>26.125046491622921</c:v>
                </c:pt>
                <c:pt idx="207">
                  <c:v>26.247639417648319</c:v>
                </c:pt>
                <c:pt idx="208">
                  <c:v>26.374010801315311</c:v>
                </c:pt>
                <c:pt idx="209">
                  <c:v>26.503243207931519</c:v>
                </c:pt>
                <c:pt idx="210">
                  <c:v>26.59514236450195</c:v>
                </c:pt>
                <c:pt idx="211">
                  <c:v>26.71538615226746</c:v>
                </c:pt>
                <c:pt idx="212">
                  <c:v>26.841365814208981</c:v>
                </c:pt>
                <c:pt idx="213">
                  <c:v>26.965377569198608</c:v>
                </c:pt>
                <c:pt idx="214">
                  <c:v>27.09231781959534</c:v>
                </c:pt>
                <c:pt idx="215">
                  <c:v>27.21544170379639</c:v>
                </c:pt>
                <c:pt idx="216">
                  <c:v>27.340200424194339</c:v>
                </c:pt>
                <c:pt idx="217">
                  <c:v>27.466931104660031</c:v>
                </c:pt>
                <c:pt idx="218">
                  <c:v>27.591831207275391</c:v>
                </c:pt>
                <c:pt idx="219">
                  <c:v>27.715365171432499</c:v>
                </c:pt>
                <c:pt idx="220">
                  <c:v>27.837008953094479</c:v>
                </c:pt>
                <c:pt idx="221">
                  <c:v>27.96283221244812</c:v>
                </c:pt>
                <c:pt idx="222">
                  <c:v>28.086425065994259</c:v>
                </c:pt>
                <c:pt idx="223">
                  <c:v>28.205282211303711</c:v>
                </c:pt>
                <c:pt idx="224">
                  <c:v>28.33232569694519</c:v>
                </c:pt>
                <c:pt idx="225">
                  <c:v>28.46074295043945</c:v>
                </c:pt>
                <c:pt idx="226">
                  <c:v>28.579637765884399</c:v>
                </c:pt>
                <c:pt idx="227">
                  <c:v>28.703590154647831</c:v>
                </c:pt>
                <c:pt idx="228">
                  <c:v>28.840694189071659</c:v>
                </c:pt>
                <c:pt idx="229">
                  <c:v>28.96900749206543</c:v>
                </c:pt>
                <c:pt idx="230">
                  <c:v>29.08927583694458</c:v>
                </c:pt>
                <c:pt idx="231">
                  <c:v>29.21530723571777</c:v>
                </c:pt>
                <c:pt idx="232">
                  <c:v>29.339380741119381</c:v>
                </c:pt>
                <c:pt idx="233">
                  <c:v>29.46556377410889</c:v>
                </c:pt>
                <c:pt idx="234">
                  <c:v>29.589486598968509</c:v>
                </c:pt>
                <c:pt idx="235">
                  <c:v>29.71361613273621</c:v>
                </c:pt>
                <c:pt idx="236">
                  <c:v>29.83817028999329</c:v>
                </c:pt>
                <c:pt idx="237">
                  <c:v>29.963632583618161</c:v>
                </c:pt>
                <c:pt idx="238">
                  <c:v>30.084621667861938</c:v>
                </c:pt>
                <c:pt idx="239">
                  <c:v>30.206336259841919</c:v>
                </c:pt>
                <c:pt idx="240">
                  <c:v>30.345786094665531</c:v>
                </c:pt>
                <c:pt idx="241">
                  <c:v>30.454923629760739</c:v>
                </c:pt>
                <c:pt idx="242">
                  <c:v>30.59488749504089</c:v>
                </c:pt>
                <c:pt idx="243">
                  <c:v>30.71875</c:v>
                </c:pt>
                <c:pt idx="244">
                  <c:v>30.844196319580082</c:v>
                </c:pt>
                <c:pt idx="245">
                  <c:v>30.966591358184811</c:v>
                </c:pt>
                <c:pt idx="246">
                  <c:v>31.09204721450806</c:v>
                </c:pt>
                <c:pt idx="247">
                  <c:v>31.21589374542236</c:v>
                </c:pt>
                <c:pt idx="248">
                  <c:v>31.344271659851071</c:v>
                </c:pt>
                <c:pt idx="249">
                  <c:v>31.467792749404911</c:v>
                </c:pt>
                <c:pt idx="250">
                  <c:v>31.586544752120972</c:v>
                </c:pt>
                <c:pt idx="251">
                  <c:v>31.711385250091549</c:v>
                </c:pt>
                <c:pt idx="252">
                  <c:v>31.843117952346802</c:v>
                </c:pt>
                <c:pt idx="253">
                  <c:v>31.9656708240509</c:v>
                </c:pt>
                <c:pt idx="254">
                  <c:v>32.086074352264397</c:v>
                </c:pt>
                <c:pt idx="255">
                  <c:v>32.214179277420037</c:v>
                </c:pt>
                <c:pt idx="256">
                  <c:v>32.336638927459717</c:v>
                </c:pt>
                <c:pt idx="257">
                  <c:v>32.461513519287109</c:v>
                </c:pt>
                <c:pt idx="258">
                  <c:v>32.58556866645813</c:v>
                </c:pt>
                <c:pt idx="259">
                  <c:v>32.711507320404053</c:v>
                </c:pt>
                <c:pt idx="260">
                  <c:v>32.840957880020142</c:v>
                </c:pt>
                <c:pt idx="261">
                  <c:v>32.960440635681152</c:v>
                </c:pt>
                <c:pt idx="262">
                  <c:v>33.082527637481689</c:v>
                </c:pt>
                <c:pt idx="263">
                  <c:v>33.210405349731452</c:v>
                </c:pt>
                <c:pt idx="264">
                  <c:v>33.331640958786011</c:v>
                </c:pt>
                <c:pt idx="265">
                  <c:v>33.452865600585938</c:v>
                </c:pt>
                <c:pt idx="266">
                  <c:v>33.580263376235962</c:v>
                </c:pt>
                <c:pt idx="267">
                  <c:v>33.701998233795173</c:v>
                </c:pt>
                <c:pt idx="268">
                  <c:v>33.832520484924324</c:v>
                </c:pt>
                <c:pt idx="269">
                  <c:v>33.958016395568848</c:v>
                </c:pt>
                <c:pt idx="270">
                  <c:v>34.085082530975342</c:v>
                </c:pt>
                <c:pt idx="271">
                  <c:v>34.221271991729743</c:v>
                </c:pt>
                <c:pt idx="272">
                  <c:v>34.343542575836182</c:v>
                </c:pt>
                <c:pt idx="273">
                  <c:v>34.468725681304932</c:v>
                </c:pt>
                <c:pt idx="274">
                  <c:v>34.586159706115723</c:v>
                </c:pt>
                <c:pt idx="275">
                  <c:v>34.713178634643548</c:v>
                </c:pt>
                <c:pt idx="276">
                  <c:v>34.839974641799927</c:v>
                </c:pt>
                <c:pt idx="277">
                  <c:v>34.959710597991943</c:v>
                </c:pt>
                <c:pt idx="278">
                  <c:v>35.087950468063347</c:v>
                </c:pt>
                <c:pt idx="279">
                  <c:v>35.21118426322937</c:v>
                </c:pt>
                <c:pt idx="280">
                  <c:v>35.347426176071167</c:v>
                </c:pt>
                <c:pt idx="281">
                  <c:v>35.452855348587043</c:v>
                </c:pt>
                <c:pt idx="282">
                  <c:v>35.594959497451782</c:v>
                </c:pt>
                <c:pt idx="283">
                  <c:v>35.716358661651611</c:v>
                </c:pt>
                <c:pt idx="284">
                  <c:v>35.844074964523323</c:v>
                </c:pt>
                <c:pt idx="285">
                  <c:v>35.966053485870361</c:v>
                </c:pt>
                <c:pt idx="286">
                  <c:v>36.091434478759773</c:v>
                </c:pt>
                <c:pt idx="287">
                  <c:v>36.215470314025879</c:v>
                </c:pt>
                <c:pt idx="288">
                  <c:v>36.340826511383057</c:v>
                </c:pt>
                <c:pt idx="289">
                  <c:v>36.470938205718987</c:v>
                </c:pt>
                <c:pt idx="290">
                  <c:v>36.591794013977051</c:v>
                </c:pt>
                <c:pt idx="291">
                  <c:v>36.713936328887939</c:v>
                </c:pt>
                <c:pt idx="292">
                  <c:v>36.841325521469123</c:v>
                </c:pt>
                <c:pt idx="293">
                  <c:v>36.964956521987922</c:v>
                </c:pt>
                <c:pt idx="294">
                  <c:v>37.090428829193122</c:v>
                </c:pt>
                <c:pt idx="295">
                  <c:v>37.21240496635437</c:v>
                </c:pt>
                <c:pt idx="296">
                  <c:v>37.339367628097527</c:v>
                </c:pt>
                <c:pt idx="297">
                  <c:v>37.463821411132813</c:v>
                </c:pt>
                <c:pt idx="298">
                  <c:v>37.589086055755622</c:v>
                </c:pt>
                <c:pt idx="299">
                  <c:v>37.713471412658691</c:v>
                </c:pt>
                <c:pt idx="300">
                  <c:v>37.836562871932983</c:v>
                </c:pt>
                <c:pt idx="301">
                  <c:v>37.958519697189331</c:v>
                </c:pt>
                <c:pt idx="302">
                  <c:v>38.081918478012078</c:v>
                </c:pt>
                <c:pt idx="303">
                  <c:v>38.209282398223877</c:v>
                </c:pt>
                <c:pt idx="304">
                  <c:v>38.330196380615227</c:v>
                </c:pt>
                <c:pt idx="305">
                  <c:v>38.457202434539788</c:v>
                </c:pt>
                <c:pt idx="306">
                  <c:v>38.593477725982673</c:v>
                </c:pt>
                <c:pt idx="307">
                  <c:v>38.714810371398933</c:v>
                </c:pt>
                <c:pt idx="308">
                  <c:v>38.84094500541687</c:v>
                </c:pt>
                <c:pt idx="309">
                  <c:v>38.963639497756958</c:v>
                </c:pt>
                <c:pt idx="310">
                  <c:v>39.08955979347229</c:v>
                </c:pt>
                <c:pt idx="311">
                  <c:v>39.217215061187737</c:v>
                </c:pt>
                <c:pt idx="312">
                  <c:v>39.337355852127082</c:v>
                </c:pt>
                <c:pt idx="313">
                  <c:v>39.463157892227173</c:v>
                </c:pt>
                <c:pt idx="314">
                  <c:v>39.586896419525146</c:v>
                </c:pt>
                <c:pt idx="315">
                  <c:v>39.709870576858521</c:v>
                </c:pt>
                <c:pt idx="316">
                  <c:v>39.83499813079834</c:v>
                </c:pt>
                <c:pt idx="317">
                  <c:v>39.959335088729858</c:v>
                </c:pt>
                <c:pt idx="318">
                  <c:v>40.080544710159302</c:v>
                </c:pt>
                <c:pt idx="319">
                  <c:v>40.208978652954102</c:v>
                </c:pt>
                <c:pt idx="320">
                  <c:v>40.330926418304443</c:v>
                </c:pt>
                <c:pt idx="321">
                  <c:v>40.458463430404663</c:v>
                </c:pt>
                <c:pt idx="322">
                  <c:v>40.58551812171936</c:v>
                </c:pt>
                <c:pt idx="323">
                  <c:v>40.70876932144165</c:v>
                </c:pt>
                <c:pt idx="324">
                  <c:v>40.838798761367798</c:v>
                </c:pt>
                <c:pt idx="325">
                  <c:v>40.962637424468987</c:v>
                </c:pt>
                <c:pt idx="326">
                  <c:v>41.087839365005493</c:v>
                </c:pt>
                <c:pt idx="327">
                  <c:v>41.212000131607063</c:v>
                </c:pt>
                <c:pt idx="328">
                  <c:v>41.337443590164177</c:v>
                </c:pt>
                <c:pt idx="329">
                  <c:v>41.461169958114617</c:v>
                </c:pt>
                <c:pt idx="330">
                  <c:v>41.587439298629761</c:v>
                </c:pt>
                <c:pt idx="331">
                  <c:v>41.708260059356689</c:v>
                </c:pt>
                <c:pt idx="332">
                  <c:v>41.83521842956543</c:v>
                </c:pt>
                <c:pt idx="333">
                  <c:v>41.956953525543213</c:v>
                </c:pt>
                <c:pt idx="334">
                  <c:v>42.081243515014648</c:v>
                </c:pt>
                <c:pt idx="335">
                  <c:v>42.205243587493896</c:v>
                </c:pt>
                <c:pt idx="336">
                  <c:v>42.343535184860229</c:v>
                </c:pt>
                <c:pt idx="337">
                  <c:v>42.470390796661377</c:v>
                </c:pt>
                <c:pt idx="338">
                  <c:v>42.594918966293328</c:v>
                </c:pt>
                <c:pt idx="339">
                  <c:v>42.720517635345459</c:v>
                </c:pt>
                <c:pt idx="340">
                  <c:v>42.842779397964478</c:v>
                </c:pt>
                <c:pt idx="341">
                  <c:v>42.966751575469971</c:v>
                </c:pt>
                <c:pt idx="342">
                  <c:v>43.098190784454353</c:v>
                </c:pt>
                <c:pt idx="343">
                  <c:v>43.218953609466553</c:v>
                </c:pt>
                <c:pt idx="344">
                  <c:v>43.338277816772461</c:v>
                </c:pt>
                <c:pt idx="345">
                  <c:v>43.464932918548577</c:v>
                </c:pt>
                <c:pt idx="346">
                  <c:v>43.589016675949097</c:v>
                </c:pt>
                <c:pt idx="347">
                  <c:v>43.710492610931396</c:v>
                </c:pt>
                <c:pt idx="348">
                  <c:v>43.834250450134277</c:v>
                </c:pt>
                <c:pt idx="349">
                  <c:v>43.959342241287231</c:v>
                </c:pt>
                <c:pt idx="350">
                  <c:v>44.085992813110352</c:v>
                </c:pt>
                <c:pt idx="351">
                  <c:v>44.208137035369873</c:v>
                </c:pt>
                <c:pt idx="352">
                  <c:v>44.336241722106926</c:v>
                </c:pt>
                <c:pt idx="353">
                  <c:v>44.459643840789788</c:v>
                </c:pt>
                <c:pt idx="354">
                  <c:v>44.585160493850708</c:v>
                </c:pt>
                <c:pt idx="355">
                  <c:v>44.705328941345208</c:v>
                </c:pt>
                <c:pt idx="356">
                  <c:v>44.82945442199707</c:v>
                </c:pt>
                <c:pt idx="357">
                  <c:v>44.954106092453003</c:v>
                </c:pt>
                <c:pt idx="358">
                  <c:v>45.0970139503479</c:v>
                </c:pt>
                <c:pt idx="359">
                  <c:v>45.219328880310059</c:v>
                </c:pt>
                <c:pt idx="360">
                  <c:v>45.344279527664177</c:v>
                </c:pt>
                <c:pt idx="361">
                  <c:v>45.467832326889038</c:v>
                </c:pt>
                <c:pt idx="362">
                  <c:v>45.590489149093628</c:v>
                </c:pt>
                <c:pt idx="363">
                  <c:v>45.714496612548828</c:v>
                </c:pt>
                <c:pt idx="364">
                  <c:v>45.839934825897217</c:v>
                </c:pt>
                <c:pt idx="365">
                  <c:v>45.963434457778931</c:v>
                </c:pt>
                <c:pt idx="366">
                  <c:v>46.089241027832031</c:v>
                </c:pt>
                <c:pt idx="367">
                  <c:v>46.213015556335449</c:v>
                </c:pt>
                <c:pt idx="368">
                  <c:v>46.338268995285027</c:v>
                </c:pt>
                <c:pt idx="369">
                  <c:v>46.457587718963623</c:v>
                </c:pt>
                <c:pt idx="370">
                  <c:v>46.587974309921258</c:v>
                </c:pt>
                <c:pt idx="371">
                  <c:v>46.711459398269653</c:v>
                </c:pt>
                <c:pt idx="372">
                  <c:v>46.838331699371338</c:v>
                </c:pt>
                <c:pt idx="373">
                  <c:v>46.95981502532959</c:v>
                </c:pt>
                <c:pt idx="374">
                  <c:v>47.086325645446777</c:v>
                </c:pt>
                <c:pt idx="375">
                  <c:v>47.207193851470947</c:v>
                </c:pt>
                <c:pt idx="376">
                  <c:v>47.336140632629387</c:v>
                </c:pt>
                <c:pt idx="377">
                  <c:v>47.458725452423103</c:v>
                </c:pt>
                <c:pt idx="378">
                  <c:v>47.587941884994507</c:v>
                </c:pt>
                <c:pt idx="379">
                  <c:v>47.71171760559082</c:v>
                </c:pt>
                <c:pt idx="380">
                  <c:v>47.836684226989753</c:v>
                </c:pt>
                <c:pt idx="381">
                  <c:v>47.960148334503167</c:v>
                </c:pt>
                <c:pt idx="382">
                  <c:v>48.085566282272339</c:v>
                </c:pt>
                <c:pt idx="383">
                  <c:v>48.21042799949646</c:v>
                </c:pt>
                <c:pt idx="384">
                  <c:v>48.334040403366089</c:v>
                </c:pt>
                <c:pt idx="385">
                  <c:v>48.454086542129517</c:v>
                </c:pt>
                <c:pt idx="386">
                  <c:v>48.586056709289551</c:v>
                </c:pt>
                <c:pt idx="387">
                  <c:v>48.703385353088379</c:v>
                </c:pt>
                <c:pt idx="388">
                  <c:v>48.834396600723267</c:v>
                </c:pt>
                <c:pt idx="389">
                  <c:v>48.968560934066772</c:v>
                </c:pt>
                <c:pt idx="390">
                  <c:v>49.092705726623542</c:v>
                </c:pt>
                <c:pt idx="391">
                  <c:v>49.216630220413208</c:v>
                </c:pt>
                <c:pt idx="392">
                  <c:v>49.338468790054321</c:v>
                </c:pt>
                <c:pt idx="393">
                  <c:v>49.465906143188477</c:v>
                </c:pt>
                <c:pt idx="394">
                  <c:v>49.590223073959351</c:v>
                </c:pt>
                <c:pt idx="395">
                  <c:v>49.711394548416138</c:v>
                </c:pt>
                <c:pt idx="396">
                  <c:v>49.837268590927117</c:v>
                </c:pt>
                <c:pt idx="397">
                  <c:v>49.958475112915039</c:v>
                </c:pt>
                <c:pt idx="398">
                  <c:v>50.082100391387939</c:v>
                </c:pt>
                <c:pt idx="399">
                  <c:v>50.202901124954217</c:v>
                </c:pt>
                <c:pt idx="400">
                  <c:v>50.332136154174798</c:v>
                </c:pt>
                <c:pt idx="401">
                  <c:v>50.459527015686042</c:v>
                </c:pt>
                <c:pt idx="402">
                  <c:v>50.582239627838128</c:v>
                </c:pt>
                <c:pt idx="403">
                  <c:v>50.703274488449097</c:v>
                </c:pt>
                <c:pt idx="404">
                  <c:v>50.83436107635498</c:v>
                </c:pt>
                <c:pt idx="405">
                  <c:v>50.968189477920532</c:v>
                </c:pt>
                <c:pt idx="406">
                  <c:v>51.096924781799324</c:v>
                </c:pt>
                <c:pt idx="407">
                  <c:v>51.217811107635498</c:v>
                </c:pt>
                <c:pt idx="408">
                  <c:v>51.341784954071038</c:v>
                </c:pt>
                <c:pt idx="409">
                  <c:v>51.464892148971558</c:v>
                </c:pt>
                <c:pt idx="410">
                  <c:v>51.588943719863892</c:v>
                </c:pt>
                <c:pt idx="411">
                  <c:v>51.714387893676758</c:v>
                </c:pt>
                <c:pt idx="412">
                  <c:v>51.837671518325813</c:v>
                </c:pt>
                <c:pt idx="413">
                  <c:v>51.9639892578125</c:v>
                </c:pt>
                <c:pt idx="414">
                  <c:v>52.085963249206543</c:v>
                </c:pt>
                <c:pt idx="415">
                  <c:v>52.214694499969482</c:v>
                </c:pt>
                <c:pt idx="416">
                  <c:v>52.338567495346069</c:v>
                </c:pt>
                <c:pt idx="417">
                  <c:v>52.460488557815552</c:v>
                </c:pt>
                <c:pt idx="418">
                  <c:v>52.587888956069953</c:v>
                </c:pt>
                <c:pt idx="419">
                  <c:v>52.709696292877197</c:v>
                </c:pt>
                <c:pt idx="420">
                  <c:v>52.832815170288093</c:v>
                </c:pt>
                <c:pt idx="421">
                  <c:v>52.961882591247559</c:v>
                </c:pt>
                <c:pt idx="422">
                  <c:v>53.082715034484863</c:v>
                </c:pt>
                <c:pt idx="423">
                  <c:v>53.20841908454895</c:v>
                </c:pt>
                <c:pt idx="424">
                  <c:v>53.338458299636841</c:v>
                </c:pt>
                <c:pt idx="425">
                  <c:v>53.460531711578369</c:v>
                </c:pt>
                <c:pt idx="426">
                  <c:v>53.579232215881348</c:v>
                </c:pt>
                <c:pt idx="427">
                  <c:v>53.723044872283943</c:v>
                </c:pt>
                <c:pt idx="428">
                  <c:v>53.842970848083503</c:v>
                </c:pt>
                <c:pt idx="429">
                  <c:v>53.966930389404297</c:v>
                </c:pt>
                <c:pt idx="430">
                  <c:v>54.089500904083252</c:v>
                </c:pt>
                <c:pt idx="431">
                  <c:v>54.213408231735229</c:v>
                </c:pt>
                <c:pt idx="432">
                  <c:v>54.333347082138062</c:v>
                </c:pt>
                <c:pt idx="433">
                  <c:v>54.463855266571038</c:v>
                </c:pt>
                <c:pt idx="434">
                  <c:v>54.583863019943237</c:v>
                </c:pt>
                <c:pt idx="435">
                  <c:v>54.710354089736938</c:v>
                </c:pt>
                <c:pt idx="436">
                  <c:v>54.833271503448493</c:v>
                </c:pt>
                <c:pt idx="437">
                  <c:v>54.960177898406982</c:v>
                </c:pt>
                <c:pt idx="438">
                  <c:v>55.082395315170288</c:v>
                </c:pt>
                <c:pt idx="439">
                  <c:v>55.180663108825676</c:v>
                </c:pt>
                <c:pt idx="440">
                  <c:v>55.299400091171258</c:v>
                </c:pt>
                <c:pt idx="441">
                  <c:v>55.425427198410027</c:v>
                </c:pt>
                <c:pt idx="442">
                  <c:v>55.5474853515625</c:v>
                </c:pt>
                <c:pt idx="443">
                  <c:v>55.6716468334198</c:v>
                </c:pt>
                <c:pt idx="444">
                  <c:v>55.797006368637078</c:v>
                </c:pt>
                <c:pt idx="445">
                  <c:v>55.921144962310791</c:v>
                </c:pt>
                <c:pt idx="446">
                  <c:v>56.046111583709717</c:v>
                </c:pt>
                <c:pt idx="447">
                  <c:v>56.169947385787957</c:v>
                </c:pt>
                <c:pt idx="448">
                  <c:v>56.295955419540412</c:v>
                </c:pt>
                <c:pt idx="449">
                  <c:v>56.420000314712517</c:v>
                </c:pt>
                <c:pt idx="450">
                  <c:v>56.543537139892578</c:v>
                </c:pt>
                <c:pt idx="451">
                  <c:v>56.669836759567261</c:v>
                </c:pt>
                <c:pt idx="452">
                  <c:v>56.797113656997681</c:v>
                </c:pt>
                <c:pt idx="453">
                  <c:v>56.920258283615112</c:v>
                </c:pt>
                <c:pt idx="454">
                  <c:v>57.044267892837517</c:v>
                </c:pt>
                <c:pt idx="455">
                  <c:v>57.172272205352783</c:v>
                </c:pt>
                <c:pt idx="456">
                  <c:v>57.293654680252082</c:v>
                </c:pt>
                <c:pt idx="457">
                  <c:v>57.41771125793457</c:v>
                </c:pt>
                <c:pt idx="458">
                  <c:v>57.546315670013428</c:v>
                </c:pt>
                <c:pt idx="459">
                  <c:v>57.668986797332757</c:v>
                </c:pt>
                <c:pt idx="460">
                  <c:v>57.796542406082153</c:v>
                </c:pt>
                <c:pt idx="461">
                  <c:v>57.914378881454468</c:v>
                </c:pt>
                <c:pt idx="462">
                  <c:v>58.041061639785767</c:v>
                </c:pt>
                <c:pt idx="463">
                  <c:v>58.16389012336731</c:v>
                </c:pt>
                <c:pt idx="464">
                  <c:v>58.30372428894043</c:v>
                </c:pt>
                <c:pt idx="465">
                  <c:v>58.41234278678894</c:v>
                </c:pt>
                <c:pt idx="466">
                  <c:v>58.54002571105957</c:v>
                </c:pt>
                <c:pt idx="467">
                  <c:v>58.66205096244812</c:v>
                </c:pt>
                <c:pt idx="468">
                  <c:v>58.801605463027947</c:v>
                </c:pt>
                <c:pt idx="469">
                  <c:v>58.928727149963379</c:v>
                </c:pt>
                <c:pt idx="470">
                  <c:v>59.046116352081299</c:v>
                </c:pt>
                <c:pt idx="471">
                  <c:v>59.171574592590332</c:v>
                </c:pt>
                <c:pt idx="472">
                  <c:v>59.295096397399902</c:v>
                </c:pt>
                <c:pt idx="473">
                  <c:v>59.421223878860467</c:v>
                </c:pt>
                <c:pt idx="474">
                  <c:v>59.547812700271614</c:v>
                </c:pt>
                <c:pt idx="475">
                  <c:v>59.669028520584114</c:v>
                </c:pt>
                <c:pt idx="476">
                  <c:v>59.794900417327881</c:v>
                </c:pt>
                <c:pt idx="477">
                  <c:v>59.917779445648193</c:v>
                </c:pt>
                <c:pt idx="478">
                  <c:v>60.039865016937263</c:v>
                </c:pt>
                <c:pt idx="479">
                  <c:v>60.177083015441887</c:v>
                </c:pt>
                <c:pt idx="480">
                  <c:v>60.300645351409912</c:v>
                </c:pt>
                <c:pt idx="481">
                  <c:v>60.42263650894165</c:v>
                </c:pt>
                <c:pt idx="482">
                  <c:v>60.546702861785889</c:v>
                </c:pt>
                <c:pt idx="483">
                  <c:v>60.670100927352912</c:v>
                </c:pt>
                <c:pt idx="484">
                  <c:v>60.794036626815803</c:v>
                </c:pt>
                <c:pt idx="485">
                  <c:v>60.919940233230591</c:v>
                </c:pt>
                <c:pt idx="486">
                  <c:v>61.04899525642395</c:v>
                </c:pt>
                <c:pt idx="487">
                  <c:v>61.169239521026611</c:v>
                </c:pt>
                <c:pt idx="488">
                  <c:v>61.297183036804199</c:v>
                </c:pt>
                <c:pt idx="489">
                  <c:v>61.418053865432739</c:v>
                </c:pt>
                <c:pt idx="490">
                  <c:v>61.541619777679443</c:v>
                </c:pt>
                <c:pt idx="491">
                  <c:v>61.666044473648071</c:v>
                </c:pt>
                <c:pt idx="492">
                  <c:v>61.78842306137085</c:v>
                </c:pt>
                <c:pt idx="493">
                  <c:v>61.911424875259399</c:v>
                </c:pt>
                <c:pt idx="494">
                  <c:v>62.039157390594482</c:v>
                </c:pt>
                <c:pt idx="495">
                  <c:v>62.167237281799324</c:v>
                </c:pt>
                <c:pt idx="496">
                  <c:v>62.2911057472229</c:v>
                </c:pt>
                <c:pt idx="497">
                  <c:v>62.414440870285027</c:v>
                </c:pt>
                <c:pt idx="498">
                  <c:v>62.538304090499878</c:v>
                </c:pt>
                <c:pt idx="499">
                  <c:v>62.66622519493103</c:v>
                </c:pt>
                <c:pt idx="500">
                  <c:v>62.802970170974731</c:v>
                </c:pt>
                <c:pt idx="501">
                  <c:v>62.923355579376221</c:v>
                </c:pt>
                <c:pt idx="502">
                  <c:v>63.048229217529297</c:v>
                </c:pt>
                <c:pt idx="503">
                  <c:v>63.170162677764893</c:v>
                </c:pt>
                <c:pt idx="504">
                  <c:v>63.296712636947632</c:v>
                </c:pt>
                <c:pt idx="505">
                  <c:v>63.419850826263428</c:v>
                </c:pt>
                <c:pt idx="506">
                  <c:v>63.538186550140381</c:v>
                </c:pt>
                <c:pt idx="507">
                  <c:v>63.662464380264282</c:v>
                </c:pt>
                <c:pt idx="508">
                  <c:v>63.801864862442017</c:v>
                </c:pt>
                <c:pt idx="509">
                  <c:v>63.923620223999023</c:v>
                </c:pt>
                <c:pt idx="510">
                  <c:v>64.051397800445557</c:v>
                </c:pt>
                <c:pt idx="511">
                  <c:v>64.172792911529541</c:v>
                </c:pt>
                <c:pt idx="512">
                  <c:v>64.299713611602783</c:v>
                </c:pt>
                <c:pt idx="513">
                  <c:v>64.424759864807129</c:v>
                </c:pt>
                <c:pt idx="514">
                  <c:v>64.547878503799438</c:v>
                </c:pt>
                <c:pt idx="515">
                  <c:v>64.673275947570801</c:v>
                </c:pt>
                <c:pt idx="516">
                  <c:v>64.800188302993774</c:v>
                </c:pt>
                <c:pt idx="517">
                  <c:v>64.923617601394653</c:v>
                </c:pt>
                <c:pt idx="518">
                  <c:v>65.050110101699829</c:v>
                </c:pt>
                <c:pt idx="519">
                  <c:v>65.174415826797485</c:v>
                </c:pt>
                <c:pt idx="520">
                  <c:v>65.297683238983154</c:v>
                </c:pt>
                <c:pt idx="521">
                  <c:v>65.424622058868408</c:v>
                </c:pt>
                <c:pt idx="522">
                  <c:v>65.548670530319214</c:v>
                </c:pt>
                <c:pt idx="523">
                  <c:v>65.678706407546997</c:v>
                </c:pt>
                <c:pt idx="524">
                  <c:v>65.805541753768921</c:v>
                </c:pt>
                <c:pt idx="525">
                  <c:v>65.916901588439941</c:v>
                </c:pt>
                <c:pt idx="526">
                  <c:v>66.038367748260498</c:v>
                </c:pt>
                <c:pt idx="527">
                  <c:v>66.167127847671509</c:v>
                </c:pt>
                <c:pt idx="528">
                  <c:v>66.286621332168579</c:v>
                </c:pt>
                <c:pt idx="529">
                  <c:v>66.415363550186157</c:v>
                </c:pt>
                <c:pt idx="530">
                  <c:v>66.548768758773804</c:v>
                </c:pt>
                <c:pt idx="531">
                  <c:v>66.674952745437622</c:v>
                </c:pt>
                <c:pt idx="532">
                  <c:v>66.799987554550171</c:v>
                </c:pt>
                <c:pt idx="533">
                  <c:v>66.925783395767212</c:v>
                </c:pt>
                <c:pt idx="534">
                  <c:v>67.047197818756104</c:v>
                </c:pt>
                <c:pt idx="535">
                  <c:v>67.170552015304565</c:v>
                </c:pt>
                <c:pt idx="536">
                  <c:v>67.296762466430664</c:v>
                </c:pt>
                <c:pt idx="537">
                  <c:v>67.423182010650635</c:v>
                </c:pt>
                <c:pt idx="538">
                  <c:v>67.546292781829834</c:v>
                </c:pt>
                <c:pt idx="539">
                  <c:v>67.669318914413452</c:v>
                </c:pt>
                <c:pt idx="540">
                  <c:v>67.795472621917725</c:v>
                </c:pt>
                <c:pt idx="541">
                  <c:v>67.924890518188477</c:v>
                </c:pt>
                <c:pt idx="542">
                  <c:v>68.044268131256104</c:v>
                </c:pt>
                <c:pt idx="543">
                  <c:v>68.168282270431519</c:v>
                </c:pt>
                <c:pt idx="544">
                  <c:v>68.294660329818726</c:v>
                </c:pt>
                <c:pt idx="545">
                  <c:v>68.418030500411987</c:v>
                </c:pt>
                <c:pt idx="546">
                  <c:v>68.544468879699707</c:v>
                </c:pt>
                <c:pt idx="547">
                  <c:v>68.668733835220337</c:v>
                </c:pt>
                <c:pt idx="548">
                  <c:v>68.79337739944458</c:v>
                </c:pt>
                <c:pt idx="549">
                  <c:v>68.916082143783569</c:v>
                </c:pt>
                <c:pt idx="550">
                  <c:v>69.042947292327881</c:v>
                </c:pt>
                <c:pt idx="551">
                  <c:v>69.167623043060303</c:v>
                </c:pt>
                <c:pt idx="552">
                  <c:v>69.29444146156311</c:v>
                </c:pt>
                <c:pt idx="553">
                  <c:v>69.415132284164429</c:v>
                </c:pt>
                <c:pt idx="554">
                  <c:v>69.542478561401367</c:v>
                </c:pt>
                <c:pt idx="555">
                  <c:v>69.664498567581177</c:v>
                </c:pt>
                <c:pt idx="556">
                  <c:v>69.786403894424438</c:v>
                </c:pt>
                <c:pt idx="557">
                  <c:v>69.928022623062134</c:v>
                </c:pt>
                <c:pt idx="558">
                  <c:v>70.049036026000977</c:v>
                </c:pt>
                <c:pt idx="559">
                  <c:v>70.178437948226929</c:v>
                </c:pt>
                <c:pt idx="560">
                  <c:v>70.303820133209229</c:v>
                </c:pt>
                <c:pt idx="561">
                  <c:v>70.424272537231445</c:v>
                </c:pt>
                <c:pt idx="562">
                  <c:v>70.546687364578247</c:v>
                </c:pt>
                <c:pt idx="563">
                  <c:v>70.672226905822754</c:v>
                </c:pt>
                <c:pt idx="564">
                  <c:v>70.796726226806641</c:v>
                </c:pt>
                <c:pt idx="565">
                  <c:v>70.919449806213379</c:v>
                </c:pt>
                <c:pt idx="566">
                  <c:v>71.046751737594604</c:v>
                </c:pt>
                <c:pt idx="567">
                  <c:v>71.172257900238037</c:v>
                </c:pt>
                <c:pt idx="568">
                  <c:v>71.297402381896973</c:v>
                </c:pt>
                <c:pt idx="569">
                  <c:v>71.419380664825439</c:v>
                </c:pt>
                <c:pt idx="570">
                  <c:v>71.542587280273438</c:v>
                </c:pt>
                <c:pt idx="571">
                  <c:v>71.666510820388794</c:v>
                </c:pt>
                <c:pt idx="572">
                  <c:v>71.792076110839844</c:v>
                </c:pt>
                <c:pt idx="573">
                  <c:v>71.911234855651855</c:v>
                </c:pt>
                <c:pt idx="574">
                  <c:v>72.049481630325317</c:v>
                </c:pt>
                <c:pt idx="575">
                  <c:v>72.176955938339233</c:v>
                </c:pt>
                <c:pt idx="576">
                  <c:v>72.298913955688477</c:v>
                </c:pt>
                <c:pt idx="577">
                  <c:v>72.424498558044434</c:v>
                </c:pt>
                <c:pt idx="578">
                  <c:v>72.555185794830322</c:v>
                </c:pt>
                <c:pt idx="579">
                  <c:v>72.673934698104858</c:v>
                </c:pt>
                <c:pt idx="580">
                  <c:v>72.798358678817749</c:v>
                </c:pt>
                <c:pt idx="581">
                  <c:v>72.921698570251465</c:v>
                </c:pt>
                <c:pt idx="582">
                  <c:v>73.045785188674927</c:v>
                </c:pt>
                <c:pt idx="583">
                  <c:v>73.17271614074707</c:v>
                </c:pt>
                <c:pt idx="584">
                  <c:v>73.297931432723999</c:v>
                </c:pt>
                <c:pt idx="585">
                  <c:v>73.421782493591309</c:v>
                </c:pt>
                <c:pt idx="586">
                  <c:v>73.543757200241089</c:v>
                </c:pt>
                <c:pt idx="587">
                  <c:v>73.662536859512329</c:v>
                </c:pt>
                <c:pt idx="588">
                  <c:v>73.792705535888672</c:v>
                </c:pt>
                <c:pt idx="589">
                  <c:v>73.914648056030273</c:v>
                </c:pt>
                <c:pt idx="590">
                  <c:v>74.043631792068481</c:v>
                </c:pt>
                <c:pt idx="591">
                  <c:v>74.162988662719727</c:v>
                </c:pt>
                <c:pt idx="592">
                  <c:v>74.292242288589478</c:v>
                </c:pt>
                <c:pt idx="593">
                  <c:v>74.417094469070435</c:v>
                </c:pt>
                <c:pt idx="594">
                  <c:v>74.543332099914551</c:v>
                </c:pt>
                <c:pt idx="595">
                  <c:v>74.666370868682861</c:v>
                </c:pt>
                <c:pt idx="596">
                  <c:v>74.792794227600098</c:v>
                </c:pt>
                <c:pt idx="597">
                  <c:v>74.915865182876587</c:v>
                </c:pt>
                <c:pt idx="598">
                  <c:v>75.041864395141602</c:v>
                </c:pt>
                <c:pt idx="599">
                  <c:v>75.164165019989014</c:v>
                </c:pt>
                <c:pt idx="600">
                  <c:v>75.29268479347229</c:v>
                </c:pt>
                <c:pt idx="601">
                  <c:v>75.412466526031494</c:v>
                </c:pt>
                <c:pt idx="602">
                  <c:v>75.552761554718018</c:v>
                </c:pt>
                <c:pt idx="603">
                  <c:v>75.661987543106079</c:v>
                </c:pt>
                <c:pt idx="604">
                  <c:v>75.791801691055298</c:v>
                </c:pt>
                <c:pt idx="605">
                  <c:v>75.929793119430542</c:v>
                </c:pt>
                <c:pt idx="606">
                  <c:v>76.054158449172974</c:v>
                </c:pt>
                <c:pt idx="607">
                  <c:v>76.177283048629761</c:v>
                </c:pt>
                <c:pt idx="608">
                  <c:v>76.299504041671753</c:v>
                </c:pt>
                <c:pt idx="609">
                  <c:v>76.424233198165894</c:v>
                </c:pt>
                <c:pt idx="610">
                  <c:v>76.545843839645386</c:v>
                </c:pt>
                <c:pt idx="611">
                  <c:v>76.669860363006592</c:v>
                </c:pt>
                <c:pt idx="612">
                  <c:v>76.792651891708374</c:v>
                </c:pt>
                <c:pt idx="613">
                  <c:v>76.916621685028076</c:v>
                </c:pt>
                <c:pt idx="614">
                  <c:v>77.040084600448608</c:v>
                </c:pt>
                <c:pt idx="615">
                  <c:v>77.167470932006836</c:v>
                </c:pt>
                <c:pt idx="616">
                  <c:v>77.29539155960083</c:v>
                </c:pt>
                <c:pt idx="617">
                  <c:v>77.421920299530029</c:v>
                </c:pt>
                <c:pt idx="618">
                  <c:v>77.543905258178711</c:v>
                </c:pt>
                <c:pt idx="619">
                  <c:v>77.671366453170776</c:v>
                </c:pt>
                <c:pt idx="620">
                  <c:v>77.79494571685791</c:v>
                </c:pt>
                <c:pt idx="621">
                  <c:v>77.919493198394775</c:v>
                </c:pt>
                <c:pt idx="622">
                  <c:v>78.044946432113647</c:v>
                </c:pt>
                <c:pt idx="623">
                  <c:v>78.170244693756104</c:v>
                </c:pt>
                <c:pt idx="624">
                  <c:v>78.293823719024658</c:v>
                </c:pt>
                <c:pt idx="625">
                  <c:v>78.416905641555786</c:v>
                </c:pt>
                <c:pt idx="626">
                  <c:v>78.542270421981812</c:v>
                </c:pt>
                <c:pt idx="627">
                  <c:v>78.667378187179565</c:v>
                </c:pt>
                <c:pt idx="628">
                  <c:v>78.790246486663818</c:v>
                </c:pt>
                <c:pt idx="629">
                  <c:v>78.918887615203857</c:v>
                </c:pt>
                <c:pt idx="630">
                  <c:v>79.041625738143921</c:v>
                </c:pt>
                <c:pt idx="631">
                  <c:v>79.169565916061401</c:v>
                </c:pt>
                <c:pt idx="632">
                  <c:v>79.290962696075439</c:v>
                </c:pt>
                <c:pt idx="633">
                  <c:v>79.41744589805603</c:v>
                </c:pt>
                <c:pt idx="634">
                  <c:v>79.542599678039551</c:v>
                </c:pt>
                <c:pt idx="635">
                  <c:v>79.668793678283691</c:v>
                </c:pt>
                <c:pt idx="636">
                  <c:v>79.789032459259033</c:v>
                </c:pt>
                <c:pt idx="637">
                  <c:v>79.918138027191162</c:v>
                </c:pt>
                <c:pt idx="638">
                  <c:v>80.040266990661621</c:v>
                </c:pt>
                <c:pt idx="639">
                  <c:v>80.167627096176147</c:v>
                </c:pt>
                <c:pt idx="640">
                  <c:v>80.29012656211853</c:v>
                </c:pt>
                <c:pt idx="641">
                  <c:v>80.409987926483154</c:v>
                </c:pt>
                <c:pt idx="642">
                  <c:v>80.537399530410767</c:v>
                </c:pt>
                <c:pt idx="643">
                  <c:v>80.677668809890747</c:v>
                </c:pt>
                <c:pt idx="644">
                  <c:v>80.803086042404175</c:v>
                </c:pt>
                <c:pt idx="645">
                  <c:v>80.931170225143433</c:v>
                </c:pt>
                <c:pt idx="646">
                  <c:v>81.047423601150513</c:v>
                </c:pt>
                <c:pt idx="647">
                  <c:v>81.171410083770752</c:v>
                </c:pt>
                <c:pt idx="648">
                  <c:v>81.298945188522339</c:v>
                </c:pt>
                <c:pt idx="649">
                  <c:v>81.421514749526978</c:v>
                </c:pt>
                <c:pt idx="650">
                  <c:v>81.546156167984009</c:v>
                </c:pt>
                <c:pt idx="651">
                  <c:v>81.669819355010986</c:v>
                </c:pt>
                <c:pt idx="652">
                  <c:v>81.791978597640991</c:v>
                </c:pt>
                <c:pt idx="653">
                  <c:v>81.919826984405518</c:v>
                </c:pt>
                <c:pt idx="654">
                  <c:v>82.041635990142822</c:v>
                </c:pt>
                <c:pt idx="655">
                  <c:v>82.168262481689453</c:v>
                </c:pt>
                <c:pt idx="656">
                  <c:v>82.290739774703979</c:v>
                </c:pt>
                <c:pt idx="657">
                  <c:v>82.420224189758301</c:v>
                </c:pt>
                <c:pt idx="658">
                  <c:v>82.546148777008057</c:v>
                </c:pt>
                <c:pt idx="659">
                  <c:v>82.669981241226196</c:v>
                </c:pt>
                <c:pt idx="660">
                  <c:v>82.794953107833862</c:v>
                </c:pt>
                <c:pt idx="661">
                  <c:v>82.919703483581543</c:v>
                </c:pt>
                <c:pt idx="662">
                  <c:v>83.04522705078125</c:v>
                </c:pt>
                <c:pt idx="663">
                  <c:v>83.171621322631836</c:v>
                </c:pt>
                <c:pt idx="664">
                  <c:v>83.295611619949341</c:v>
                </c:pt>
                <c:pt idx="665">
                  <c:v>83.419527053833008</c:v>
                </c:pt>
                <c:pt idx="666">
                  <c:v>83.542474031448364</c:v>
                </c:pt>
                <c:pt idx="667">
                  <c:v>83.669013738632202</c:v>
                </c:pt>
                <c:pt idx="668">
                  <c:v>83.793904066085815</c:v>
                </c:pt>
                <c:pt idx="669">
                  <c:v>83.918487787246704</c:v>
                </c:pt>
                <c:pt idx="670">
                  <c:v>84.043843507766724</c:v>
                </c:pt>
                <c:pt idx="671">
                  <c:v>84.167748928070068</c:v>
                </c:pt>
                <c:pt idx="672">
                  <c:v>84.288872957229614</c:v>
                </c:pt>
                <c:pt idx="673">
                  <c:v>84.415191411972046</c:v>
                </c:pt>
                <c:pt idx="674">
                  <c:v>84.537123203277588</c:v>
                </c:pt>
                <c:pt idx="675">
                  <c:v>84.667219400405884</c:v>
                </c:pt>
                <c:pt idx="676">
                  <c:v>84.786756038665771</c:v>
                </c:pt>
                <c:pt idx="677">
                  <c:v>84.916497230529785</c:v>
                </c:pt>
                <c:pt idx="678">
                  <c:v>85.053878307342529</c:v>
                </c:pt>
                <c:pt idx="679">
                  <c:v>85.175595045089722</c:v>
                </c:pt>
                <c:pt idx="680">
                  <c:v>85.301372528076172</c:v>
                </c:pt>
                <c:pt idx="681">
                  <c:v>85.427239179611206</c:v>
                </c:pt>
                <c:pt idx="682">
                  <c:v>85.549930572509766</c:v>
                </c:pt>
                <c:pt idx="683">
                  <c:v>85.672252416610718</c:v>
                </c:pt>
                <c:pt idx="684">
                  <c:v>85.799712181091309</c:v>
                </c:pt>
                <c:pt idx="685">
                  <c:v>85.921824216842651</c:v>
                </c:pt>
                <c:pt idx="686">
                  <c:v>86.047590494155884</c:v>
                </c:pt>
                <c:pt idx="687">
                  <c:v>86.168803930282593</c:v>
                </c:pt>
                <c:pt idx="688">
                  <c:v>86.294902086257935</c:v>
                </c:pt>
                <c:pt idx="689">
                  <c:v>86.418628931045532</c:v>
                </c:pt>
                <c:pt idx="690">
                  <c:v>86.547515869140625</c:v>
                </c:pt>
                <c:pt idx="691">
                  <c:v>86.667350053787231</c:v>
                </c:pt>
                <c:pt idx="692">
                  <c:v>86.793481349945068</c:v>
                </c:pt>
                <c:pt idx="693">
                  <c:v>86.91933798789978</c:v>
                </c:pt>
                <c:pt idx="694">
                  <c:v>87.043255805969238</c:v>
                </c:pt>
                <c:pt idx="695">
                  <c:v>87.167643308639526</c:v>
                </c:pt>
                <c:pt idx="696">
                  <c:v>87.290864944458008</c:v>
                </c:pt>
                <c:pt idx="697">
                  <c:v>87.427667856216431</c:v>
                </c:pt>
                <c:pt idx="698">
                  <c:v>87.550971508026123</c:v>
                </c:pt>
                <c:pt idx="699">
                  <c:v>87.675518274307251</c:v>
                </c:pt>
                <c:pt idx="700">
                  <c:v>87.798972606658936</c:v>
                </c:pt>
                <c:pt idx="701">
                  <c:v>87.92002272605896</c:v>
                </c:pt>
                <c:pt idx="702">
                  <c:v>88.047158002853394</c:v>
                </c:pt>
                <c:pt idx="703">
                  <c:v>88.171053886413574</c:v>
                </c:pt>
                <c:pt idx="704">
                  <c:v>88.296041250228882</c:v>
                </c:pt>
                <c:pt idx="705">
                  <c:v>88.418920993804932</c:v>
                </c:pt>
                <c:pt idx="706">
                  <c:v>88.545892477035522</c:v>
                </c:pt>
                <c:pt idx="707">
                  <c:v>88.665125608444214</c:v>
                </c:pt>
                <c:pt idx="708">
                  <c:v>88.792754173278809</c:v>
                </c:pt>
                <c:pt idx="709">
                  <c:v>88.916079044342041</c:v>
                </c:pt>
                <c:pt idx="710">
                  <c:v>89.039284706115723</c:v>
                </c:pt>
                <c:pt idx="711">
                  <c:v>89.165701866149902</c:v>
                </c:pt>
                <c:pt idx="712">
                  <c:v>89.295179605484009</c:v>
                </c:pt>
                <c:pt idx="713">
                  <c:v>89.416712045669556</c:v>
                </c:pt>
                <c:pt idx="714">
                  <c:v>89.545257091522217</c:v>
                </c:pt>
                <c:pt idx="715">
                  <c:v>89.665109634399414</c:v>
                </c:pt>
                <c:pt idx="716">
                  <c:v>89.793518543243408</c:v>
                </c:pt>
                <c:pt idx="717">
                  <c:v>89.912649869918823</c:v>
                </c:pt>
                <c:pt idx="718">
                  <c:v>90.041259765625</c:v>
                </c:pt>
                <c:pt idx="719">
                  <c:v>90.178720712661743</c:v>
                </c:pt>
                <c:pt idx="720">
                  <c:v>90.299970865249634</c:v>
                </c:pt>
                <c:pt idx="721">
                  <c:v>90.426795244216919</c:v>
                </c:pt>
                <c:pt idx="722">
                  <c:v>90.549171209335327</c:v>
                </c:pt>
                <c:pt idx="723">
                  <c:v>90.670697450637817</c:v>
                </c:pt>
                <c:pt idx="724">
                  <c:v>90.795469999313354</c:v>
                </c:pt>
                <c:pt idx="725">
                  <c:v>90.921266555786133</c:v>
                </c:pt>
                <c:pt idx="726">
                  <c:v>91.042346477508545</c:v>
                </c:pt>
                <c:pt idx="727">
                  <c:v>91.169004201889038</c:v>
                </c:pt>
                <c:pt idx="728">
                  <c:v>91.295449733734131</c:v>
                </c:pt>
                <c:pt idx="729">
                  <c:v>91.419465303421021</c:v>
                </c:pt>
                <c:pt idx="730">
                  <c:v>91.544446706771851</c:v>
                </c:pt>
                <c:pt idx="731">
                  <c:v>91.671240568161011</c:v>
                </c:pt>
                <c:pt idx="732">
                  <c:v>91.796741008758545</c:v>
                </c:pt>
                <c:pt idx="733">
                  <c:v>91.920666217803955</c:v>
                </c:pt>
                <c:pt idx="734">
                  <c:v>92.047041416168213</c:v>
                </c:pt>
                <c:pt idx="735">
                  <c:v>92.170099496841431</c:v>
                </c:pt>
                <c:pt idx="736">
                  <c:v>92.293397426605225</c:v>
                </c:pt>
                <c:pt idx="737">
                  <c:v>92.413790702819824</c:v>
                </c:pt>
                <c:pt idx="738">
                  <c:v>92.539277791976929</c:v>
                </c:pt>
                <c:pt idx="739">
                  <c:v>92.66426157951355</c:v>
                </c:pt>
                <c:pt idx="740">
                  <c:v>92.792052030563354</c:v>
                </c:pt>
                <c:pt idx="741">
                  <c:v>92.912047147750854</c:v>
                </c:pt>
                <c:pt idx="742">
                  <c:v>93.039962530136108</c:v>
                </c:pt>
                <c:pt idx="743">
                  <c:v>93.162035465240479</c:v>
                </c:pt>
                <c:pt idx="744">
                  <c:v>93.294098138809204</c:v>
                </c:pt>
                <c:pt idx="745">
                  <c:v>93.428506851196289</c:v>
                </c:pt>
                <c:pt idx="746">
                  <c:v>93.538430213928223</c:v>
                </c:pt>
                <c:pt idx="747">
                  <c:v>93.662443161010742</c:v>
                </c:pt>
                <c:pt idx="748">
                  <c:v>93.802944183349609</c:v>
                </c:pt>
                <c:pt idx="749">
                  <c:v>93.910530567169189</c:v>
                </c:pt>
                <c:pt idx="750">
                  <c:v>94.053446054458618</c:v>
                </c:pt>
                <c:pt idx="751">
                  <c:v>94.1769859790802</c:v>
                </c:pt>
                <c:pt idx="752">
                  <c:v>94.300666809082031</c:v>
                </c:pt>
                <c:pt idx="753">
                  <c:v>94.425847291946411</c:v>
                </c:pt>
                <c:pt idx="754">
                  <c:v>94.547654867172241</c:v>
                </c:pt>
                <c:pt idx="755">
                  <c:v>94.673024892807007</c:v>
                </c:pt>
                <c:pt idx="756">
                  <c:v>94.79631495475769</c:v>
                </c:pt>
                <c:pt idx="757">
                  <c:v>94.920969009399414</c:v>
                </c:pt>
                <c:pt idx="758">
                  <c:v>95.04694652557373</c:v>
                </c:pt>
                <c:pt idx="759">
                  <c:v>95.170130252838135</c:v>
                </c:pt>
                <c:pt idx="760">
                  <c:v>95.293930530548096</c:v>
                </c:pt>
                <c:pt idx="761">
                  <c:v>95.416788101196289</c:v>
                </c:pt>
                <c:pt idx="762">
                  <c:v>95.544323921203613</c:v>
                </c:pt>
                <c:pt idx="763">
                  <c:v>95.67151927947998</c:v>
                </c:pt>
                <c:pt idx="764">
                  <c:v>95.791491270065308</c:v>
                </c:pt>
                <c:pt idx="765">
                  <c:v>95.918946504592896</c:v>
                </c:pt>
                <c:pt idx="766">
                  <c:v>96.039664268493652</c:v>
                </c:pt>
                <c:pt idx="767">
                  <c:v>96.167216300964355</c:v>
                </c:pt>
                <c:pt idx="768">
                  <c:v>96.290938854217529</c:v>
                </c:pt>
                <c:pt idx="769">
                  <c:v>96.42028284072876</c:v>
                </c:pt>
                <c:pt idx="770">
                  <c:v>96.541746854782104</c:v>
                </c:pt>
                <c:pt idx="771">
                  <c:v>96.669541597366333</c:v>
                </c:pt>
                <c:pt idx="772">
                  <c:v>96.78882360458374</c:v>
                </c:pt>
                <c:pt idx="773">
                  <c:v>96.910081148147583</c:v>
                </c:pt>
                <c:pt idx="774">
                  <c:v>97.038386821746826</c:v>
                </c:pt>
                <c:pt idx="775">
                  <c:v>97.165614128112793</c:v>
                </c:pt>
                <c:pt idx="776">
                  <c:v>97.293254613876343</c:v>
                </c:pt>
                <c:pt idx="777">
                  <c:v>97.418872117996216</c:v>
                </c:pt>
                <c:pt idx="778">
                  <c:v>97.54082465171814</c:v>
                </c:pt>
                <c:pt idx="779">
                  <c:v>97.669709444046021</c:v>
                </c:pt>
                <c:pt idx="780">
                  <c:v>97.791763067245483</c:v>
                </c:pt>
                <c:pt idx="781">
                  <c:v>97.92162013053894</c:v>
                </c:pt>
                <c:pt idx="782">
                  <c:v>98.045589685440063</c:v>
                </c:pt>
                <c:pt idx="783">
                  <c:v>98.167831420898438</c:v>
                </c:pt>
                <c:pt idx="784">
                  <c:v>98.288873434066772</c:v>
                </c:pt>
                <c:pt idx="785">
                  <c:v>98.424051761627197</c:v>
                </c:pt>
                <c:pt idx="786">
                  <c:v>98.551189422607422</c:v>
                </c:pt>
                <c:pt idx="787">
                  <c:v>98.672172784805298</c:v>
                </c:pt>
                <c:pt idx="788">
                  <c:v>98.792156219482422</c:v>
                </c:pt>
                <c:pt idx="789">
                  <c:v>98.921149015426636</c:v>
                </c:pt>
                <c:pt idx="790">
                  <c:v>99.048983335494995</c:v>
                </c:pt>
                <c:pt idx="791">
                  <c:v>99.171359300613403</c:v>
                </c:pt>
                <c:pt idx="792">
                  <c:v>99.292047739028931</c:v>
                </c:pt>
                <c:pt idx="793">
                  <c:v>99.421671628952026</c:v>
                </c:pt>
                <c:pt idx="794">
                  <c:v>99.541918277740479</c:v>
                </c:pt>
                <c:pt idx="795">
                  <c:v>99.667105674743652</c:v>
                </c:pt>
                <c:pt idx="796">
                  <c:v>99.789054155349731</c:v>
                </c:pt>
                <c:pt idx="797">
                  <c:v>99.924567461013794</c:v>
                </c:pt>
                <c:pt idx="798">
                  <c:v>100.0548281669617</c:v>
                </c:pt>
                <c:pt idx="799">
                  <c:v>100.1769912242889</c:v>
                </c:pt>
                <c:pt idx="800">
                  <c:v>100.29997181892401</c:v>
                </c:pt>
                <c:pt idx="801">
                  <c:v>100.42341113090519</c:v>
                </c:pt>
                <c:pt idx="802">
                  <c:v>100.55088710784911</c:v>
                </c:pt>
                <c:pt idx="803">
                  <c:v>100.67176032066349</c:v>
                </c:pt>
                <c:pt idx="804">
                  <c:v>100.7954287528992</c:v>
                </c:pt>
                <c:pt idx="805">
                  <c:v>100.91940188407899</c:v>
                </c:pt>
                <c:pt idx="806">
                  <c:v>101.0451776981354</c:v>
                </c:pt>
                <c:pt idx="807">
                  <c:v>101.16705894470211</c:v>
                </c:pt>
                <c:pt idx="808">
                  <c:v>101.288421869278</c:v>
                </c:pt>
                <c:pt idx="809">
                  <c:v>101.4184877872467</c:v>
                </c:pt>
                <c:pt idx="810">
                  <c:v>101.5381200313568</c:v>
                </c:pt>
                <c:pt idx="811">
                  <c:v>101.66921854019169</c:v>
                </c:pt>
                <c:pt idx="812">
                  <c:v>101.7937386035919</c:v>
                </c:pt>
                <c:pt idx="813">
                  <c:v>101.9159727096558</c:v>
                </c:pt>
                <c:pt idx="814">
                  <c:v>102.03769636154171</c:v>
                </c:pt>
                <c:pt idx="815">
                  <c:v>102.1673891544342</c:v>
                </c:pt>
                <c:pt idx="816">
                  <c:v>102.2894184589386</c:v>
                </c:pt>
                <c:pt idx="817">
                  <c:v>102.416389465332</c:v>
                </c:pt>
                <c:pt idx="818">
                  <c:v>102.5364325046539</c:v>
                </c:pt>
                <c:pt idx="819">
                  <c:v>102.67873644828801</c:v>
                </c:pt>
                <c:pt idx="820">
                  <c:v>102.80249714851379</c:v>
                </c:pt>
                <c:pt idx="821">
                  <c:v>102.9290993213654</c:v>
                </c:pt>
                <c:pt idx="822">
                  <c:v>103.0496623516083</c:v>
                </c:pt>
                <c:pt idx="823">
                  <c:v>103.1716494560242</c:v>
                </c:pt>
                <c:pt idx="824">
                  <c:v>103.3016424179077</c:v>
                </c:pt>
                <c:pt idx="825">
                  <c:v>103.4265625476837</c:v>
                </c:pt>
                <c:pt idx="826">
                  <c:v>103.548318862915</c:v>
                </c:pt>
                <c:pt idx="827">
                  <c:v>103.6698527336121</c:v>
                </c:pt>
                <c:pt idx="828">
                  <c:v>103.7975580692291</c:v>
                </c:pt>
                <c:pt idx="829">
                  <c:v>103.92095851898191</c:v>
                </c:pt>
                <c:pt idx="830">
                  <c:v>104.0426869392395</c:v>
                </c:pt>
                <c:pt idx="831">
                  <c:v>104.16912746429441</c:v>
                </c:pt>
                <c:pt idx="832">
                  <c:v>104.2968678474426</c:v>
                </c:pt>
                <c:pt idx="833">
                  <c:v>104.4178426265717</c:v>
                </c:pt>
                <c:pt idx="834">
                  <c:v>104.5445530414581</c:v>
                </c:pt>
                <c:pt idx="835">
                  <c:v>104.66616320610051</c:v>
                </c:pt>
                <c:pt idx="836">
                  <c:v>104.7861425876617</c:v>
                </c:pt>
                <c:pt idx="837">
                  <c:v>104.92724847793581</c:v>
                </c:pt>
                <c:pt idx="838">
                  <c:v>105.0517635345459</c:v>
                </c:pt>
                <c:pt idx="839">
                  <c:v>105.1786544322968</c:v>
                </c:pt>
                <c:pt idx="840">
                  <c:v>105.29987907409669</c:v>
                </c:pt>
                <c:pt idx="841">
                  <c:v>105.42450261116031</c:v>
                </c:pt>
                <c:pt idx="842">
                  <c:v>105.5503876209259</c:v>
                </c:pt>
                <c:pt idx="843">
                  <c:v>105.67616629600521</c:v>
                </c:pt>
                <c:pt idx="844">
                  <c:v>105.79777407646181</c:v>
                </c:pt>
                <c:pt idx="845">
                  <c:v>105.92312383651731</c:v>
                </c:pt>
                <c:pt idx="846">
                  <c:v>106.0461416244507</c:v>
                </c:pt>
                <c:pt idx="847">
                  <c:v>106.1704030036926</c:v>
                </c:pt>
                <c:pt idx="848">
                  <c:v>106.29356384277339</c:v>
                </c:pt>
                <c:pt idx="849">
                  <c:v>106.41792464256289</c:v>
                </c:pt>
                <c:pt idx="850">
                  <c:v>106.5441145896912</c:v>
                </c:pt>
                <c:pt idx="851">
                  <c:v>106.6675715446472</c:v>
                </c:pt>
                <c:pt idx="852">
                  <c:v>106.7978529930115</c:v>
                </c:pt>
                <c:pt idx="853">
                  <c:v>106.9198172092438</c:v>
                </c:pt>
                <c:pt idx="854">
                  <c:v>107.0463006496429</c:v>
                </c:pt>
                <c:pt idx="855">
                  <c:v>107.17058610916141</c:v>
                </c:pt>
                <c:pt idx="856">
                  <c:v>107.2986736297607</c:v>
                </c:pt>
                <c:pt idx="857">
                  <c:v>107.421737909317</c:v>
                </c:pt>
                <c:pt idx="858">
                  <c:v>107.5457782745361</c:v>
                </c:pt>
                <c:pt idx="859">
                  <c:v>107.6711354255676</c:v>
                </c:pt>
                <c:pt idx="860">
                  <c:v>107.7969584465027</c:v>
                </c:pt>
                <c:pt idx="861">
                  <c:v>107.91980361938479</c:v>
                </c:pt>
                <c:pt idx="862">
                  <c:v>108.0443830490112</c:v>
                </c:pt>
                <c:pt idx="863">
                  <c:v>108.1670424938202</c:v>
                </c:pt>
                <c:pt idx="864">
                  <c:v>108.2945232391357</c:v>
                </c:pt>
                <c:pt idx="865">
                  <c:v>108.41687345504759</c:v>
                </c:pt>
                <c:pt idx="866">
                  <c:v>108.5440833568573</c:v>
                </c:pt>
                <c:pt idx="867">
                  <c:v>108.664035320282</c:v>
                </c:pt>
                <c:pt idx="868">
                  <c:v>108.7905263900757</c:v>
                </c:pt>
                <c:pt idx="869">
                  <c:v>108.9261300563812</c:v>
                </c:pt>
                <c:pt idx="870">
                  <c:v>109.0537514686584</c:v>
                </c:pt>
                <c:pt idx="871">
                  <c:v>109.1763627529144</c:v>
                </c:pt>
                <c:pt idx="872">
                  <c:v>109.29020357131959</c:v>
                </c:pt>
                <c:pt idx="873">
                  <c:v>109.4147446155548</c:v>
                </c:pt>
                <c:pt idx="874">
                  <c:v>109.54067897796629</c:v>
                </c:pt>
                <c:pt idx="875">
                  <c:v>109.66338086128231</c:v>
                </c:pt>
                <c:pt idx="876">
                  <c:v>109.78863525390619</c:v>
                </c:pt>
                <c:pt idx="877">
                  <c:v>109.9130265712738</c:v>
                </c:pt>
                <c:pt idx="878">
                  <c:v>110.04405474662779</c:v>
                </c:pt>
                <c:pt idx="879">
                  <c:v>110.16936540603641</c:v>
                </c:pt>
                <c:pt idx="880">
                  <c:v>110.29223871231081</c:v>
                </c:pt>
                <c:pt idx="881">
                  <c:v>110.41297340393071</c:v>
                </c:pt>
                <c:pt idx="882">
                  <c:v>110.5414612293243</c:v>
                </c:pt>
                <c:pt idx="883">
                  <c:v>110.66431975364689</c:v>
                </c:pt>
                <c:pt idx="884">
                  <c:v>110.7904949188232</c:v>
                </c:pt>
                <c:pt idx="885">
                  <c:v>110.9124205112457</c:v>
                </c:pt>
                <c:pt idx="886">
                  <c:v>111.041930437088</c:v>
                </c:pt>
                <c:pt idx="887">
                  <c:v>111.1624350547791</c:v>
                </c:pt>
                <c:pt idx="888">
                  <c:v>111.2918727397919</c:v>
                </c:pt>
                <c:pt idx="889">
                  <c:v>111.4137101173401</c:v>
                </c:pt>
                <c:pt idx="890">
                  <c:v>111.5395729541779</c:v>
                </c:pt>
                <c:pt idx="891">
                  <c:v>111.6631121635437</c:v>
                </c:pt>
                <c:pt idx="892">
                  <c:v>111.79131054878231</c:v>
                </c:pt>
                <c:pt idx="893">
                  <c:v>111.9280016422272</c:v>
                </c:pt>
                <c:pt idx="894">
                  <c:v>112.0521724224091</c:v>
                </c:pt>
                <c:pt idx="895">
                  <c:v>112.1744077205658</c:v>
                </c:pt>
                <c:pt idx="896">
                  <c:v>112.2990980148315</c:v>
                </c:pt>
                <c:pt idx="897">
                  <c:v>112.4213218688965</c:v>
                </c:pt>
                <c:pt idx="898">
                  <c:v>112.5444922447205</c:v>
                </c:pt>
                <c:pt idx="899">
                  <c:v>112.67048668861391</c:v>
                </c:pt>
                <c:pt idx="900">
                  <c:v>112.7940170764923</c:v>
                </c:pt>
                <c:pt idx="901">
                  <c:v>112.9211874008179</c:v>
                </c:pt>
                <c:pt idx="902">
                  <c:v>113.04304575920099</c:v>
                </c:pt>
                <c:pt idx="903">
                  <c:v>113.1701991558075</c:v>
                </c:pt>
                <c:pt idx="904">
                  <c:v>113.2940669059753</c:v>
                </c:pt>
                <c:pt idx="905">
                  <c:v>113.4157755374908</c:v>
                </c:pt>
                <c:pt idx="906">
                  <c:v>113.54067802429201</c:v>
                </c:pt>
                <c:pt idx="907">
                  <c:v>113.6678409576416</c:v>
                </c:pt>
                <c:pt idx="908">
                  <c:v>113.792956829071</c:v>
                </c:pt>
                <c:pt idx="909">
                  <c:v>113.9212651252747</c:v>
                </c:pt>
                <c:pt idx="910">
                  <c:v>114.0477573871613</c:v>
                </c:pt>
                <c:pt idx="911">
                  <c:v>114.17205286026</c:v>
                </c:pt>
                <c:pt idx="912">
                  <c:v>114.2935471534729</c:v>
                </c:pt>
                <c:pt idx="913">
                  <c:v>114.41963005065919</c:v>
                </c:pt>
                <c:pt idx="914">
                  <c:v>114.54138827323909</c:v>
                </c:pt>
                <c:pt idx="915">
                  <c:v>114.66982173919681</c:v>
                </c:pt>
                <c:pt idx="916">
                  <c:v>114.78973340988161</c:v>
                </c:pt>
                <c:pt idx="917">
                  <c:v>114.9108295440674</c:v>
                </c:pt>
                <c:pt idx="918">
                  <c:v>115.0522549152374</c:v>
                </c:pt>
                <c:pt idx="919">
                  <c:v>115.1768839359283</c:v>
                </c:pt>
                <c:pt idx="920">
                  <c:v>115.2990961074829</c:v>
                </c:pt>
                <c:pt idx="921">
                  <c:v>115.4226007461548</c:v>
                </c:pt>
                <c:pt idx="922">
                  <c:v>115.54595899581911</c:v>
                </c:pt>
                <c:pt idx="923">
                  <c:v>115.6744523048401</c:v>
                </c:pt>
                <c:pt idx="924">
                  <c:v>115.7990913391113</c:v>
                </c:pt>
                <c:pt idx="925">
                  <c:v>115.9234211444855</c:v>
                </c:pt>
                <c:pt idx="926">
                  <c:v>116.0420081615448</c:v>
                </c:pt>
                <c:pt idx="927">
                  <c:v>116.1690421104431</c:v>
                </c:pt>
                <c:pt idx="928">
                  <c:v>116.29100966453549</c:v>
                </c:pt>
                <c:pt idx="929">
                  <c:v>116.4162046909332</c:v>
                </c:pt>
                <c:pt idx="930">
                  <c:v>116.53922867774961</c:v>
                </c:pt>
                <c:pt idx="931">
                  <c:v>116.66635274887081</c:v>
                </c:pt>
                <c:pt idx="932">
                  <c:v>116.8028383255005</c:v>
                </c:pt>
                <c:pt idx="933">
                  <c:v>116.9246490001678</c:v>
                </c:pt>
                <c:pt idx="934">
                  <c:v>117.0490779876709</c:v>
                </c:pt>
                <c:pt idx="935">
                  <c:v>117.1735870838165</c:v>
                </c:pt>
                <c:pt idx="936">
                  <c:v>117.29704928398129</c:v>
                </c:pt>
                <c:pt idx="937">
                  <c:v>117.42163372039791</c:v>
                </c:pt>
                <c:pt idx="938">
                  <c:v>117.54239010810851</c:v>
                </c:pt>
                <c:pt idx="939">
                  <c:v>117.6694819927216</c:v>
                </c:pt>
                <c:pt idx="940">
                  <c:v>117.7949233055115</c:v>
                </c:pt>
                <c:pt idx="941">
                  <c:v>117.9196498394012</c:v>
                </c:pt>
                <c:pt idx="942">
                  <c:v>118.03705716133121</c:v>
                </c:pt>
                <c:pt idx="943">
                  <c:v>118.17247986793519</c:v>
                </c:pt>
                <c:pt idx="944">
                  <c:v>118.30104804039</c:v>
                </c:pt>
                <c:pt idx="945">
                  <c:v>118.422123670578</c:v>
                </c:pt>
                <c:pt idx="946">
                  <c:v>118.55458879470829</c:v>
                </c:pt>
                <c:pt idx="947">
                  <c:v>118.6779961585999</c:v>
                </c:pt>
                <c:pt idx="948">
                  <c:v>118.7889997959137</c:v>
                </c:pt>
                <c:pt idx="949">
                  <c:v>118.91550493240361</c:v>
                </c:pt>
                <c:pt idx="950">
                  <c:v>119.0396778583527</c:v>
                </c:pt>
                <c:pt idx="951">
                  <c:v>119.16432952880859</c:v>
                </c:pt>
                <c:pt idx="952">
                  <c:v>119.2898027896881</c:v>
                </c:pt>
                <c:pt idx="953">
                  <c:v>119.38676285743711</c:v>
                </c:pt>
                <c:pt idx="954">
                  <c:v>119.5379173755646</c:v>
                </c:pt>
                <c:pt idx="955">
                  <c:v>119.66929531097411</c:v>
                </c:pt>
                <c:pt idx="956">
                  <c:v>119.7887432575226</c:v>
                </c:pt>
                <c:pt idx="957">
                  <c:v>119.9147200584412</c:v>
                </c:pt>
                <c:pt idx="958">
                  <c:v>120.0527184009552</c:v>
                </c:pt>
                <c:pt idx="959">
                  <c:v>120.17606019973751</c:v>
                </c:pt>
                <c:pt idx="960">
                  <c:v>120.3019454479218</c:v>
                </c:pt>
                <c:pt idx="961">
                  <c:v>120.4239821434021</c:v>
                </c:pt>
                <c:pt idx="962">
                  <c:v>120.55000782012939</c:v>
                </c:pt>
                <c:pt idx="963">
                  <c:v>120.67589068412779</c:v>
                </c:pt>
                <c:pt idx="964">
                  <c:v>120.79764008522029</c:v>
                </c:pt>
                <c:pt idx="965">
                  <c:v>120.9214458465576</c:v>
                </c:pt>
                <c:pt idx="966">
                  <c:v>121.0448875427246</c:v>
                </c:pt>
                <c:pt idx="967">
                  <c:v>121.1712791919708</c:v>
                </c:pt>
                <c:pt idx="968">
                  <c:v>121.2947833538055</c:v>
                </c:pt>
                <c:pt idx="969">
                  <c:v>121.42416167259221</c:v>
                </c:pt>
                <c:pt idx="970">
                  <c:v>121.5447216033936</c:v>
                </c:pt>
                <c:pt idx="971">
                  <c:v>121.6685225963593</c:v>
                </c:pt>
                <c:pt idx="972">
                  <c:v>121.7957630157471</c:v>
                </c:pt>
                <c:pt idx="973">
                  <c:v>121.92011523246769</c:v>
                </c:pt>
                <c:pt idx="974">
                  <c:v>122.0430829524994</c:v>
                </c:pt>
                <c:pt idx="975">
                  <c:v>122.1685316562653</c:v>
                </c:pt>
                <c:pt idx="976">
                  <c:v>122.2867755889893</c:v>
                </c:pt>
                <c:pt idx="977">
                  <c:v>122.41635847091671</c:v>
                </c:pt>
                <c:pt idx="978">
                  <c:v>122.5453679561615</c:v>
                </c:pt>
                <c:pt idx="979">
                  <c:v>122.66430735588069</c:v>
                </c:pt>
                <c:pt idx="980">
                  <c:v>122.79033398628231</c:v>
                </c:pt>
                <c:pt idx="981">
                  <c:v>122.9277095794678</c:v>
                </c:pt>
                <c:pt idx="982">
                  <c:v>123.05104804039</c:v>
                </c:pt>
                <c:pt idx="983">
                  <c:v>123.17392063140871</c:v>
                </c:pt>
                <c:pt idx="984">
                  <c:v>123.2997283935547</c:v>
                </c:pt>
                <c:pt idx="985">
                  <c:v>123.4256255626678</c:v>
                </c:pt>
                <c:pt idx="986">
                  <c:v>123.5514445304871</c:v>
                </c:pt>
                <c:pt idx="987">
                  <c:v>123.67400765419011</c:v>
                </c:pt>
                <c:pt idx="988">
                  <c:v>123.7976546287537</c:v>
                </c:pt>
                <c:pt idx="989">
                  <c:v>123.9262371063232</c:v>
                </c:pt>
                <c:pt idx="990">
                  <c:v>124.0489737987518</c:v>
                </c:pt>
                <c:pt idx="991">
                  <c:v>124.1732258796692</c:v>
                </c:pt>
                <c:pt idx="992">
                  <c:v>124.29836535453801</c:v>
                </c:pt>
                <c:pt idx="993">
                  <c:v>124.41752505302431</c:v>
                </c:pt>
                <c:pt idx="994">
                  <c:v>124.54347229003911</c:v>
                </c:pt>
                <c:pt idx="995">
                  <c:v>124.6692264080048</c:v>
                </c:pt>
                <c:pt idx="996">
                  <c:v>124.7965660095215</c:v>
                </c:pt>
                <c:pt idx="997">
                  <c:v>124.91683435440061</c:v>
                </c:pt>
                <c:pt idx="998">
                  <c:v>125.0432608127594</c:v>
                </c:pt>
                <c:pt idx="999">
                  <c:v>125.1726276874542</c:v>
                </c:pt>
                <c:pt idx="1000">
                  <c:v>125.2928745746613</c:v>
                </c:pt>
                <c:pt idx="1001">
                  <c:v>125.41577744483951</c:v>
                </c:pt>
                <c:pt idx="1002">
                  <c:v>125.54296278953549</c:v>
                </c:pt>
                <c:pt idx="1003">
                  <c:v>125.66652727127079</c:v>
                </c:pt>
                <c:pt idx="1004">
                  <c:v>125.7935554981232</c:v>
                </c:pt>
                <c:pt idx="1005">
                  <c:v>125.9174726009369</c:v>
                </c:pt>
                <c:pt idx="1006">
                  <c:v>126.0424551963806</c:v>
                </c:pt>
                <c:pt idx="1007">
                  <c:v>126.1628866195679</c:v>
                </c:pt>
                <c:pt idx="1008">
                  <c:v>126.292147397995</c:v>
                </c:pt>
                <c:pt idx="1009">
                  <c:v>126.41539263725279</c:v>
                </c:pt>
                <c:pt idx="1010">
                  <c:v>126.55092573165889</c:v>
                </c:pt>
                <c:pt idx="1011">
                  <c:v>126.67824769020081</c:v>
                </c:pt>
                <c:pt idx="1012">
                  <c:v>126.7991826534271</c:v>
                </c:pt>
                <c:pt idx="1013">
                  <c:v>126.9271807670593</c:v>
                </c:pt>
                <c:pt idx="1014">
                  <c:v>127.0476429462433</c:v>
                </c:pt>
                <c:pt idx="1015">
                  <c:v>127.17540192604061</c:v>
                </c:pt>
                <c:pt idx="1016">
                  <c:v>127.2971861362457</c:v>
                </c:pt>
                <c:pt idx="1017">
                  <c:v>127.422078371048</c:v>
                </c:pt>
                <c:pt idx="1018">
                  <c:v>127.54577088356019</c:v>
                </c:pt>
                <c:pt idx="1019">
                  <c:v>127.6655330657959</c:v>
                </c:pt>
                <c:pt idx="1020">
                  <c:v>127.79357576370241</c:v>
                </c:pt>
                <c:pt idx="1021">
                  <c:v>127.91438937187191</c:v>
                </c:pt>
                <c:pt idx="1022">
                  <c:v>128.04642772674561</c:v>
                </c:pt>
                <c:pt idx="1023">
                  <c:v>128.17173910140991</c:v>
                </c:pt>
                <c:pt idx="1024">
                  <c:v>128.29762125015259</c:v>
                </c:pt>
                <c:pt idx="1025">
                  <c:v>128.41888308525091</c:v>
                </c:pt>
                <c:pt idx="1026">
                  <c:v>128.54592657089231</c:v>
                </c:pt>
                <c:pt idx="1027">
                  <c:v>128.66835904121399</c:v>
                </c:pt>
                <c:pt idx="1028">
                  <c:v>128.79328632354739</c:v>
                </c:pt>
                <c:pt idx="1029">
                  <c:v>128.91382908821109</c:v>
                </c:pt>
                <c:pt idx="1030">
                  <c:v>129.04197669029239</c:v>
                </c:pt>
                <c:pt idx="1031">
                  <c:v>129.1687958240509</c:v>
                </c:pt>
                <c:pt idx="1032">
                  <c:v>129.29422497749329</c:v>
                </c:pt>
                <c:pt idx="1033">
                  <c:v>129.42203640937811</c:v>
                </c:pt>
                <c:pt idx="1034">
                  <c:v>129.5443286895752</c:v>
                </c:pt>
                <c:pt idx="1035">
                  <c:v>129.66873478889471</c:v>
                </c:pt>
                <c:pt idx="1036">
                  <c:v>129.79423141479489</c:v>
                </c:pt>
                <c:pt idx="1037">
                  <c:v>129.91845488548279</c:v>
                </c:pt>
                <c:pt idx="1038">
                  <c:v>130.0420515537262</c:v>
                </c:pt>
                <c:pt idx="1039">
                  <c:v>130.16118192672729</c:v>
                </c:pt>
                <c:pt idx="1040">
                  <c:v>130.29214596748349</c:v>
                </c:pt>
                <c:pt idx="1041">
                  <c:v>130.41315627098081</c:v>
                </c:pt>
                <c:pt idx="1042">
                  <c:v>130.5535280704498</c:v>
                </c:pt>
                <c:pt idx="1043">
                  <c:v>130.676794052124</c:v>
                </c:pt>
                <c:pt idx="1044">
                  <c:v>130.79544568061829</c:v>
                </c:pt>
                <c:pt idx="1045">
                  <c:v>130.92736577987671</c:v>
                </c:pt>
                <c:pt idx="1046">
                  <c:v>131.04732322692871</c:v>
                </c:pt>
                <c:pt idx="1047">
                  <c:v>131.17424964904791</c:v>
                </c:pt>
                <c:pt idx="1048">
                  <c:v>131.29808568954471</c:v>
                </c:pt>
                <c:pt idx="1049">
                  <c:v>131.42365741729739</c:v>
                </c:pt>
                <c:pt idx="1050">
                  <c:v>131.54545903205869</c:v>
                </c:pt>
                <c:pt idx="1051">
                  <c:v>131.67398047447199</c:v>
                </c:pt>
                <c:pt idx="1052">
                  <c:v>131.79766631126401</c:v>
                </c:pt>
                <c:pt idx="1053">
                  <c:v>131.92126250267029</c:v>
                </c:pt>
                <c:pt idx="1054">
                  <c:v>132.04473757743841</c:v>
                </c:pt>
                <c:pt idx="1055">
                  <c:v>132.17254424095151</c:v>
                </c:pt>
                <c:pt idx="1056">
                  <c:v>132.29643058776861</c:v>
                </c:pt>
                <c:pt idx="1057">
                  <c:v>132.4177272319794</c:v>
                </c:pt>
                <c:pt idx="1058">
                  <c:v>132.54311275482181</c:v>
                </c:pt>
                <c:pt idx="1059">
                  <c:v>132.6679804325104</c:v>
                </c:pt>
                <c:pt idx="1060">
                  <c:v>132.80619025230411</c:v>
                </c:pt>
                <c:pt idx="1061">
                  <c:v>132.90936994552609</c:v>
                </c:pt>
                <c:pt idx="1062">
                  <c:v>133.00930595397949</c:v>
                </c:pt>
                <c:pt idx="1063">
                  <c:v>133.13512277603149</c:v>
                </c:pt>
                <c:pt idx="1064">
                  <c:v>133.25706315040591</c:v>
                </c:pt>
                <c:pt idx="1065">
                  <c:v>133.38304162025449</c:v>
                </c:pt>
                <c:pt idx="1066">
                  <c:v>133.5079870223999</c:v>
                </c:pt>
                <c:pt idx="1067">
                  <c:v>133.63276720047</c:v>
                </c:pt>
                <c:pt idx="1068">
                  <c:v>133.75808358192441</c:v>
                </c:pt>
                <c:pt idx="1069">
                  <c:v>133.88197302818301</c:v>
                </c:pt>
                <c:pt idx="1070">
                  <c:v>134.00690269470209</c:v>
                </c:pt>
                <c:pt idx="1071">
                  <c:v>134.1312167644501</c:v>
                </c:pt>
                <c:pt idx="1072">
                  <c:v>134.25520277023321</c:v>
                </c:pt>
                <c:pt idx="1073">
                  <c:v>134.37548041343689</c:v>
                </c:pt>
                <c:pt idx="1074">
                  <c:v>134.50430464744571</c:v>
                </c:pt>
                <c:pt idx="1075">
                  <c:v>134.62612414360049</c:v>
                </c:pt>
                <c:pt idx="1076">
                  <c:v>134.75499749183649</c:v>
                </c:pt>
                <c:pt idx="1077">
                  <c:v>134.8800513744354</c:v>
                </c:pt>
                <c:pt idx="1078">
                  <c:v>135.0038800239563</c:v>
                </c:pt>
                <c:pt idx="1079">
                  <c:v>135.13091731071469</c:v>
                </c:pt>
                <c:pt idx="1080">
                  <c:v>135.25689625740051</c:v>
                </c:pt>
                <c:pt idx="1081">
                  <c:v>135.37935185432431</c:v>
                </c:pt>
                <c:pt idx="1082">
                  <c:v>135.50424408912659</c:v>
                </c:pt>
                <c:pt idx="1083">
                  <c:v>135.6300687789917</c:v>
                </c:pt>
                <c:pt idx="1084">
                  <c:v>135.7540514469147</c:v>
                </c:pt>
                <c:pt idx="1085">
                  <c:v>135.88006830215451</c:v>
                </c:pt>
                <c:pt idx="1086">
                  <c:v>136.00446486473081</c:v>
                </c:pt>
                <c:pt idx="1087">
                  <c:v>136.1305019855499</c:v>
                </c:pt>
                <c:pt idx="1088">
                  <c:v>136.2535517215729</c:v>
                </c:pt>
                <c:pt idx="1089">
                  <c:v>136.37320017814639</c:v>
                </c:pt>
                <c:pt idx="1090">
                  <c:v>136.50042462348941</c:v>
                </c:pt>
                <c:pt idx="1091">
                  <c:v>136.6225719451904</c:v>
                </c:pt>
                <c:pt idx="1092">
                  <c:v>136.7484304904938</c:v>
                </c:pt>
                <c:pt idx="1093">
                  <c:v>136.88466501235959</c:v>
                </c:pt>
                <c:pt idx="1094">
                  <c:v>137.00659775733951</c:v>
                </c:pt>
                <c:pt idx="1095">
                  <c:v>137.13536500930789</c:v>
                </c:pt>
                <c:pt idx="1096">
                  <c:v>137.25669884681699</c:v>
                </c:pt>
                <c:pt idx="1097">
                  <c:v>137.38135242462161</c:v>
                </c:pt>
                <c:pt idx="1098">
                  <c:v>137.505330324173</c:v>
                </c:pt>
                <c:pt idx="1099">
                  <c:v>137.63193130493161</c:v>
                </c:pt>
                <c:pt idx="1100">
                  <c:v>137.75485181808469</c:v>
                </c:pt>
                <c:pt idx="1101">
                  <c:v>137.87944841384891</c:v>
                </c:pt>
                <c:pt idx="1102">
                  <c:v>138.00163507461551</c:v>
                </c:pt>
                <c:pt idx="1103">
                  <c:v>138.13020277023321</c:v>
                </c:pt>
                <c:pt idx="1104">
                  <c:v>138.2510974407196</c:v>
                </c:pt>
                <c:pt idx="1105">
                  <c:v>138.37695288658139</c:v>
                </c:pt>
                <c:pt idx="1106">
                  <c:v>138.49960851669309</c:v>
                </c:pt>
                <c:pt idx="1107">
                  <c:v>138.62106919288641</c:v>
                </c:pt>
                <c:pt idx="1108">
                  <c:v>138.74857664108279</c:v>
                </c:pt>
                <c:pt idx="1109">
                  <c:v>138.86892056465149</c:v>
                </c:pt>
                <c:pt idx="1110">
                  <c:v>138.99743556976321</c:v>
                </c:pt>
                <c:pt idx="1111">
                  <c:v>139.13538265228269</c:v>
                </c:pt>
                <c:pt idx="1112">
                  <c:v>139.2608630657196</c:v>
                </c:pt>
                <c:pt idx="1113">
                  <c:v>139.38726401329041</c:v>
                </c:pt>
                <c:pt idx="1114">
                  <c:v>139.51142334938049</c:v>
                </c:pt>
                <c:pt idx="1115">
                  <c:v>139.63447976112371</c:v>
                </c:pt>
                <c:pt idx="1116">
                  <c:v>139.75934648513791</c:v>
                </c:pt>
                <c:pt idx="1117">
                  <c:v>139.89074087142939</c:v>
                </c:pt>
                <c:pt idx="1118">
                  <c:v>140.0106372833252</c:v>
                </c:pt>
                <c:pt idx="1119">
                  <c:v>140.13259482383731</c:v>
                </c:pt>
                <c:pt idx="1120">
                  <c:v>140.2581570148468</c:v>
                </c:pt>
                <c:pt idx="1121">
                  <c:v>140.3857071399689</c:v>
                </c:pt>
                <c:pt idx="1122">
                  <c:v>140.5117845535278</c:v>
                </c:pt>
                <c:pt idx="1123">
                  <c:v>140.6342918872833</c:v>
                </c:pt>
                <c:pt idx="1124">
                  <c:v>140.7591655254364</c:v>
                </c:pt>
                <c:pt idx="1125">
                  <c:v>140.88538074493411</c:v>
                </c:pt>
                <c:pt idx="1126">
                  <c:v>140.99741315841669</c:v>
                </c:pt>
                <c:pt idx="1127">
                  <c:v>141.12079381942749</c:v>
                </c:pt>
                <c:pt idx="1128">
                  <c:v>141.24774169921881</c:v>
                </c:pt>
                <c:pt idx="1129">
                  <c:v>141.3735990524292</c:v>
                </c:pt>
                <c:pt idx="1130">
                  <c:v>141.49767518043521</c:v>
                </c:pt>
                <c:pt idx="1131">
                  <c:v>141.63888025283811</c:v>
                </c:pt>
                <c:pt idx="1132">
                  <c:v>141.76221680641169</c:v>
                </c:pt>
                <c:pt idx="1133">
                  <c:v>141.86796307563779</c:v>
                </c:pt>
                <c:pt idx="1134">
                  <c:v>142.0099444389343</c:v>
                </c:pt>
                <c:pt idx="1135">
                  <c:v>142.13458442687991</c:v>
                </c:pt>
                <c:pt idx="1136">
                  <c:v>142.2624785900116</c:v>
                </c:pt>
                <c:pt idx="1137">
                  <c:v>142.3862841129303</c:v>
                </c:pt>
                <c:pt idx="1138">
                  <c:v>142.50887179374689</c:v>
                </c:pt>
                <c:pt idx="1139">
                  <c:v>142.6336727142334</c:v>
                </c:pt>
                <c:pt idx="1140">
                  <c:v>142.76065945625311</c:v>
                </c:pt>
                <c:pt idx="1141">
                  <c:v>142.88194441795349</c:v>
                </c:pt>
                <c:pt idx="1142">
                  <c:v>143.00905203819269</c:v>
                </c:pt>
                <c:pt idx="1143">
                  <c:v>143.13762617111209</c:v>
                </c:pt>
                <c:pt idx="1144">
                  <c:v>143.2541677951813</c:v>
                </c:pt>
                <c:pt idx="1145">
                  <c:v>143.3815770149231</c:v>
                </c:pt>
                <c:pt idx="1146">
                  <c:v>143.49978256225589</c:v>
                </c:pt>
                <c:pt idx="1147">
                  <c:v>143.63031339645389</c:v>
                </c:pt>
                <c:pt idx="1148">
                  <c:v>143.75124526023859</c:v>
                </c:pt>
                <c:pt idx="1149">
                  <c:v>143.88024854660031</c:v>
                </c:pt>
                <c:pt idx="1150">
                  <c:v>143.9979145526886</c:v>
                </c:pt>
                <c:pt idx="1151">
                  <c:v>144.127151966095</c:v>
                </c:pt>
                <c:pt idx="1152">
                  <c:v>144.24761772155759</c:v>
                </c:pt>
                <c:pt idx="1153">
                  <c:v>144.37699365615839</c:v>
                </c:pt>
                <c:pt idx="1154">
                  <c:v>144.49938344955439</c:v>
                </c:pt>
                <c:pt idx="1155">
                  <c:v>144.62667798995969</c:v>
                </c:pt>
                <c:pt idx="1156">
                  <c:v>144.74828100204471</c:v>
                </c:pt>
                <c:pt idx="1157">
                  <c:v>144.87529301643369</c:v>
                </c:pt>
                <c:pt idx="1158">
                  <c:v>144.9989857673645</c:v>
                </c:pt>
                <c:pt idx="1159">
                  <c:v>145.13753199577329</c:v>
                </c:pt>
                <c:pt idx="1160">
                  <c:v>145.2605593204498</c:v>
                </c:pt>
                <c:pt idx="1161">
                  <c:v>145.37397527694699</c:v>
                </c:pt>
                <c:pt idx="1162">
                  <c:v>145.51186728477481</c:v>
                </c:pt>
                <c:pt idx="1163">
                  <c:v>145.63181972503659</c:v>
                </c:pt>
                <c:pt idx="1164">
                  <c:v>145.75940299034119</c:v>
                </c:pt>
                <c:pt idx="1165">
                  <c:v>145.8819344043732</c:v>
                </c:pt>
                <c:pt idx="1166">
                  <c:v>146.0079171657562</c:v>
                </c:pt>
                <c:pt idx="1167">
                  <c:v>146.13818597793579</c:v>
                </c:pt>
                <c:pt idx="1168">
                  <c:v>146.25764656066889</c:v>
                </c:pt>
                <c:pt idx="1169">
                  <c:v>146.37908005714419</c:v>
                </c:pt>
                <c:pt idx="1170">
                  <c:v>146.5088093280792</c:v>
                </c:pt>
                <c:pt idx="1171">
                  <c:v>146.6282434463501</c:v>
                </c:pt>
                <c:pt idx="1172">
                  <c:v>146.75337624549871</c:v>
                </c:pt>
                <c:pt idx="1173">
                  <c:v>146.88359379768369</c:v>
                </c:pt>
                <c:pt idx="1174">
                  <c:v>147.00281810760501</c:v>
                </c:pt>
                <c:pt idx="1175">
                  <c:v>147.12921667098999</c:v>
                </c:pt>
                <c:pt idx="1176">
                  <c:v>147.25757503509519</c:v>
                </c:pt>
                <c:pt idx="1177">
                  <c:v>147.3768239021301</c:v>
                </c:pt>
                <c:pt idx="1178">
                  <c:v>147.50151896476751</c:v>
                </c:pt>
                <c:pt idx="1179">
                  <c:v>147.62763023376459</c:v>
                </c:pt>
                <c:pt idx="1180">
                  <c:v>147.7533643245697</c:v>
                </c:pt>
                <c:pt idx="1181">
                  <c:v>147.87866163253781</c:v>
                </c:pt>
                <c:pt idx="1182">
                  <c:v>148.0038275718689</c:v>
                </c:pt>
                <c:pt idx="1183">
                  <c:v>148.13240218162539</c:v>
                </c:pt>
                <c:pt idx="1184">
                  <c:v>148.25166749954221</c:v>
                </c:pt>
                <c:pt idx="1185">
                  <c:v>148.37688446044919</c:v>
                </c:pt>
                <c:pt idx="1186">
                  <c:v>148.50043511390689</c:v>
                </c:pt>
                <c:pt idx="1187">
                  <c:v>148.62271785736081</c:v>
                </c:pt>
                <c:pt idx="1188">
                  <c:v>148.74473571777341</c:v>
                </c:pt>
                <c:pt idx="1189">
                  <c:v>148.88459467887881</c:v>
                </c:pt>
                <c:pt idx="1190">
                  <c:v>149.00850629806521</c:v>
                </c:pt>
                <c:pt idx="1191">
                  <c:v>149.13355493545529</c:v>
                </c:pt>
                <c:pt idx="1192">
                  <c:v>149.25769519805911</c:v>
                </c:pt>
                <c:pt idx="1193">
                  <c:v>149.38144874572751</c:v>
                </c:pt>
                <c:pt idx="1194">
                  <c:v>149.5082890987396</c:v>
                </c:pt>
                <c:pt idx="1195">
                  <c:v>149.63397526741031</c:v>
                </c:pt>
                <c:pt idx="1196">
                  <c:v>149.75655889511111</c:v>
                </c:pt>
                <c:pt idx="1197">
                  <c:v>149.87786340713501</c:v>
                </c:pt>
                <c:pt idx="1198">
                  <c:v>150.0035693645477</c:v>
                </c:pt>
                <c:pt idx="1199">
                  <c:v>150.12594676017761</c:v>
                </c:pt>
                <c:pt idx="1200">
                  <c:v>150.25036716461179</c:v>
                </c:pt>
                <c:pt idx="1201">
                  <c:v>150.37370181083679</c:v>
                </c:pt>
                <c:pt idx="1202">
                  <c:v>150.5000145435333</c:v>
                </c:pt>
                <c:pt idx="1203">
                  <c:v>150.62427949905401</c:v>
                </c:pt>
                <c:pt idx="1204">
                  <c:v>150.74697804450989</c:v>
                </c:pt>
                <c:pt idx="1205">
                  <c:v>150.871208190918</c:v>
                </c:pt>
                <c:pt idx="1206">
                  <c:v>151.01012825965881</c:v>
                </c:pt>
                <c:pt idx="1207">
                  <c:v>151.13593888282779</c:v>
                </c:pt>
                <c:pt idx="1208">
                  <c:v>151.25906801223749</c:v>
                </c:pt>
                <c:pt idx="1209">
                  <c:v>151.3821511268616</c:v>
                </c:pt>
                <c:pt idx="1210">
                  <c:v>151.50961184501651</c:v>
                </c:pt>
                <c:pt idx="1211">
                  <c:v>151.63422560691831</c:v>
                </c:pt>
                <c:pt idx="1212">
                  <c:v>151.75536465644839</c:v>
                </c:pt>
                <c:pt idx="1213">
                  <c:v>151.88063144683841</c:v>
                </c:pt>
                <c:pt idx="1214">
                  <c:v>152.00498533248901</c:v>
                </c:pt>
                <c:pt idx="1215">
                  <c:v>152.12920355796811</c:v>
                </c:pt>
                <c:pt idx="1216">
                  <c:v>152.25222229957581</c:v>
                </c:pt>
                <c:pt idx="1217">
                  <c:v>152.37419104576111</c:v>
                </c:pt>
                <c:pt idx="1218">
                  <c:v>152.50247812271121</c:v>
                </c:pt>
                <c:pt idx="1219">
                  <c:v>152.623774766922</c:v>
                </c:pt>
                <c:pt idx="1220">
                  <c:v>152.71909737586981</c:v>
                </c:pt>
                <c:pt idx="1221">
                  <c:v>152.8392698764801</c:v>
                </c:pt>
                <c:pt idx="1222">
                  <c:v>152.96618580818179</c:v>
                </c:pt>
                <c:pt idx="1223">
                  <c:v>153.08966875076291</c:v>
                </c:pt>
                <c:pt idx="1224">
                  <c:v>153.21445679664609</c:v>
                </c:pt>
                <c:pt idx="1225">
                  <c:v>153.33941245079041</c:v>
                </c:pt>
                <c:pt idx="1226">
                  <c:v>153.46308565139771</c:v>
                </c:pt>
                <c:pt idx="1227">
                  <c:v>153.58699226379389</c:v>
                </c:pt>
                <c:pt idx="1228">
                  <c:v>153.70865535736081</c:v>
                </c:pt>
                <c:pt idx="1229">
                  <c:v>153.8356115818024</c:v>
                </c:pt>
                <c:pt idx="1230">
                  <c:v>153.95662617683411</c:v>
                </c:pt>
                <c:pt idx="1231">
                  <c:v>154.08612370491031</c:v>
                </c:pt>
                <c:pt idx="1232">
                  <c:v>154.20571446418759</c:v>
                </c:pt>
                <c:pt idx="1233">
                  <c:v>154.33503985404971</c:v>
                </c:pt>
                <c:pt idx="1234">
                  <c:v>154.459831237793</c:v>
                </c:pt>
                <c:pt idx="1235">
                  <c:v>154.5877830982208</c:v>
                </c:pt>
                <c:pt idx="1236">
                  <c:v>154.70578336715701</c:v>
                </c:pt>
                <c:pt idx="1237">
                  <c:v>154.83460545539859</c:v>
                </c:pt>
                <c:pt idx="1238">
                  <c:v>154.95639419555661</c:v>
                </c:pt>
                <c:pt idx="1239">
                  <c:v>155.08435034751889</c:v>
                </c:pt>
                <c:pt idx="1240">
                  <c:v>155.20624399185181</c:v>
                </c:pt>
                <c:pt idx="1241">
                  <c:v>155.33524775505069</c:v>
                </c:pt>
                <c:pt idx="1242">
                  <c:v>155.4544651508331</c:v>
                </c:pt>
                <c:pt idx="1243">
                  <c:v>155.58476805686951</c:v>
                </c:pt>
                <c:pt idx="1244">
                  <c:v>155.70868253707889</c:v>
                </c:pt>
                <c:pt idx="1245">
                  <c:v>155.83257174491879</c:v>
                </c:pt>
                <c:pt idx="1246">
                  <c:v>155.9701247215271</c:v>
                </c:pt>
                <c:pt idx="1247">
                  <c:v>156.08862209320071</c:v>
                </c:pt>
                <c:pt idx="1248">
                  <c:v>156.21747517585749</c:v>
                </c:pt>
                <c:pt idx="1249">
                  <c:v>156.33777451515201</c:v>
                </c:pt>
                <c:pt idx="1250">
                  <c:v>156.464720249176</c:v>
                </c:pt>
                <c:pt idx="1251">
                  <c:v>156.58626556396479</c:v>
                </c:pt>
                <c:pt idx="1252">
                  <c:v>156.70987200737</c:v>
                </c:pt>
                <c:pt idx="1253">
                  <c:v>156.83534598350519</c:v>
                </c:pt>
                <c:pt idx="1254">
                  <c:v>156.9610409736633</c:v>
                </c:pt>
                <c:pt idx="1255">
                  <c:v>157.0876579284668</c:v>
                </c:pt>
                <c:pt idx="1256">
                  <c:v>157.2115824222565</c:v>
                </c:pt>
                <c:pt idx="1257">
                  <c:v>157.33516788482669</c:v>
                </c:pt>
                <c:pt idx="1258">
                  <c:v>157.45703625679019</c:v>
                </c:pt>
                <c:pt idx="1259">
                  <c:v>157.5848248004913</c:v>
                </c:pt>
                <c:pt idx="1260">
                  <c:v>157.7121684551239</c:v>
                </c:pt>
                <c:pt idx="1261">
                  <c:v>157.83302044868469</c:v>
                </c:pt>
                <c:pt idx="1262">
                  <c:v>157.95344305038449</c:v>
                </c:pt>
                <c:pt idx="1263">
                  <c:v>158.09696888923651</c:v>
                </c:pt>
                <c:pt idx="1264">
                  <c:v>158.21825671195981</c:v>
                </c:pt>
                <c:pt idx="1265">
                  <c:v>158.3312087059021</c:v>
                </c:pt>
                <c:pt idx="1266">
                  <c:v>158.45335149765009</c:v>
                </c:pt>
                <c:pt idx="1267">
                  <c:v>158.58136940002441</c:v>
                </c:pt>
                <c:pt idx="1268">
                  <c:v>158.70786285400391</c:v>
                </c:pt>
                <c:pt idx="1269">
                  <c:v>158.8314037322998</c:v>
                </c:pt>
                <c:pt idx="1270">
                  <c:v>158.9673783779144</c:v>
                </c:pt>
                <c:pt idx="1271">
                  <c:v>159.09485673904419</c:v>
                </c:pt>
                <c:pt idx="1272">
                  <c:v>159.21651577949521</c:v>
                </c:pt>
                <c:pt idx="1273">
                  <c:v>159.33571934700009</c:v>
                </c:pt>
                <c:pt idx="1274">
                  <c:v>159.4662849903107</c:v>
                </c:pt>
                <c:pt idx="1275">
                  <c:v>159.58508968353269</c:v>
                </c:pt>
                <c:pt idx="1276">
                  <c:v>159.70970582962039</c:v>
                </c:pt>
                <c:pt idx="1277">
                  <c:v>159.84102559089661</c:v>
                </c:pt>
                <c:pt idx="1278">
                  <c:v>159.96332979202271</c:v>
                </c:pt>
                <c:pt idx="1279">
                  <c:v>160.08303904533389</c:v>
                </c:pt>
                <c:pt idx="1280">
                  <c:v>160.212203502655</c:v>
                </c:pt>
                <c:pt idx="1281">
                  <c:v>160.33323383331299</c:v>
                </c:pt>
                <c:pt idx="1282">
                  <c:v>160.46041202545169</c:v>
                </c:pt>
                <c:pt idx="1283">
                  <c:v>160.58336901664731</c:v>
                </c:pt>
                <c:pt idx="1284">
                  <c:v>160.70996308326721</c:v>
                </c:pt>
                <c:pt idx="1285">
                  <c:v>160.83488726615909</c:v>
                </c:pt>
                <c:pt idx="1286">
                  <c:v>160.96058654785159</c:v>
                </c:pt>
                <c:pt idx="1287">
                  <c:v>161.08266401290891</c:v>
                </c:pt>
                <c:pt idx="1288">
                  <c:v>161.2085950374603</c:v>
                </c:pt>
                <c:pt idx="1289">
                  <c:v>161.32991099357599</c:v>
                </c:pt>
                <c:pt idx="1290">
                  <c:v>161.46585154533389</c:v>
                </c:pt>
                <c:pt idx="1291">
                  <c:v>161.59243226051331</c:v>
                </c:pt>
                <c:pt idx="1292">
                  <c:v>161.7159614562988</c:v>
                </c:pt>
                <c:pt idx="1293">
                  <c:v>161.83991670608521</c:v>
                </c:pt>
                <c:pt idx="1294">
                  <c:v>161.96657156944269</c:v>
                </c:pt>
                <c:pt idx="1295">
                  <c:v>162.09619832038879</c:v>
                </c:pt>
                <c:pt idx="1296">
                  <c:v>162.21622920036319</c:v>
                </c:pt>
                <c:pt idx="1297">
                  <c:v>162.34325313568121</c:v>
                </c:pt>
                <c:pt idx="1298">
                  <c:v>162.4650616645813</c:v>
                </c:pt>
                <c:pt idx="1299">
                  <c:v>162.59601140022281</c:v>
                </c:pt>
                <c:pt idx="1300">
                  <c:v>162.71603751182559</c:v>
                </c:pt>
                <c:pt idx="1301">
                  <c:v>162.84125542640689</c:v>
                </c:pt>
                <c:pt idx="1302">
                  <c:v>162.96459603309631</c:v>
                </c:pt>
                <c:pt idx="1303">
                  <c:v>163.08904337883001</c:v>
                </c:pt>
                <c:pt idx="1304">
                  <c:v>163.21392297744751</c:v>
                </c:pt>
                <c:pt idx="1305">
                  <c:v>163.3403871059418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1.505101525242432</c:v>
                </c:pt>
                <c:pt idx="1">
                  <c:v>1.505101525242432</c:v>
                </c:pt>
                <c:pt idx="2">
                  <c:v>1.505101525242432</c:v>
                </c:pt>
                <c:pt idx="3">
                  <c:v>1.597456675169495</c:v>
                </c:pt>
                <c:pt idx="4">
                  <c:v>1.6495802877840411</c:v>
                </c:pt>
                <c:pt idx="5">
                  <c:v>1.7033478590915709</c:v>
                </c:pt>
                <c:pt idx="6">
                  <c:v>1.6902252528132351</c:v>
                </c:pt>
                <c:pt idx="7">
                  <c:v>1.6902252528132351</c:v>
                </c:pt>
                <c:pt idx="8">
                  <c:v>1.7470310245315721</c:v>
                </c:pt>
                <c:pt idx="9">
                  <c:v>1.822486298553083</c:v>
                </c:pt>
                <c:pt idx="10">
                  <c:v>1.822486298553083</c:v>
                </c:pt>
                <c:pt idx="11">
                  <c:v>1.815774989921761</c:v>
                </c:pt>
                <c:pt idx="12">
                  <c:v>1.815774989921761</c:v>
                </c:pt>
                <c:pt idx="13">
                  <c:v>1.828803568658852</c:v>
                </c:pt>
                <c:pt idx="14">
                  <c:v>1.888255062049528</c:v>
                </c:pt>
                <c:pt idx="15">
                  <c:v>1.9049943710604</c:v>
                </c:pt>
                <c:pt idx="16">
                  <c:v>1.9049943710604</c:v>
                </c:pt>
                <c:pt idx="17">
                  <c:v>1.926432211095656</c:v>
                </c:pt>
                <c:pt idx="18">
                  <c:v>1.9862884227357871</c:v>
                </c:pt>
                <c:pt idx="19">
                  <c:v>2.028455983411789</c:v>
                </c:pt>
                <c:pt idx="20">
                  <c:v>2.0226101686925522</c:v>
                </c:pt>
                <c:pt idx="21">
                  <c:v>2.0344439357957018</c:v>
                </c:pt>
                <c:pt idx="22">
                  <c:v>2.028271174690921</c:v>
                </c:pt>
                <c:pt idx="23">
                  <c:v>2.028271174690921</c:v>
                </c:pt>
                <c:pt idx="24">
                  <c:v>2.028271174690921</c:v>
                </c:pt>
                <c:pt idx="25">
                  <c:v>2.0222494183474509</c:v>
                </c:pt>
                <c:pt idx="26">
                  <c:v>2.0712371399421912</c:v>
                </c:pt>
                <c:pt idx="27">
                  <c:v>2.1066075647553602</c:v>
                </c:pt>
                <c:pt idx="28">
                  <c:v>2.1396441852162549</c:v>
                </c:pt>
                <c:pt idx="29">
                  <c:v>2.1437624696836028</c:v>
                </c:pt>
                <c:pt idx="30">
                  <c:v>2.1550676043758048</c:v>
                </c:pt>
                <c:pt idx="31">
                  <c:v>2.1625724973364</c:v>
                </c:pt>
                <c:pt idx="32">
                  <c:v>2.1926206146254859</c:v>
                </c:pt>
                <c:pt idx="33">
                  <c:v>2.1662062022736288</c:v>
                </c:pt>
                <c:pt idx="34">
                  <c:v>2.2306447530838192</c:v>
                </c:pt>
                <c:pt idx="35">
                  <c:v>2.2584675828336258</c:v>
                </c:pt>
                <c:pt idx="36">
                  <c:v>2.251813337242015</c:v>
                </c:pt>
                <c:pt idx="37">
                  <c:v>2.262133255564359</c:v>
                </c:pt>
                <c:pt idx="38">
                  <c:v>2.2603353430823319</c:v>
                </c:pt>
                <c:pt idx="39">
                  <c:v>2.2869982115737622</c:v>
                </c:pt>
                <c:pt idx="40">
                  <c:v>2.2896263264165211</c:v>
                </c:pt>
                <c:pt idx="41">
                  <c:v>2.307688877951962</c:v>
                </c:pt>
                <c:pt idx="42">
                  <c:v>2.307688877951962</c:v>
                </c:pt>
                <c:pt idx="43">
                  <c:v>2.2996510532475281</c:v>
                </c:pt>
                <c:pt idx="44">
                  <c:v>2.3561944901923448</c:v>
                </c:pt>
                <c:pt idx="45">
                  <c:v>2.3750601762140162</c:v>
                </c:pt>
                <c:pt idx="46">
                  <c:v>2.3561944901923448</c:v>
                </c:pt>
                <c:pt idx="47">
                  <c:v>2.3750601762140162</c:v>
                </c:pt>
                <c:pt idx="48">
                  <c:v>2.4037775934693282</c:v>
                </c:pt>
                <c:pt idx="49">
                  <c:v>2.4329663814621232</c:v>
                </c:pt>
                <c:pt idx="50">
                  <c:v>2.4539213975510639</c:v>
                </c:pt>
                <c:pt idx="51">
                  <c:v>2.457883341955422</c:v>
                </c:pt>
                <c:pt idx="52">
                  <c:v>2.4329663814621232</c:v>
                </c:pt>
                <c:pt idx="53">
                  <c:v>2.462587344891249</c:v>
                </c:pt>
                <c:pt idx="54">
                  <c:v>2.462587344891249</c:v>
                </c:pt>
                <c:pt idx="55">
                  <c:v>2.5065659181994788</c:v>
                </c:pt>
                <c:pt idx="56">
                  <c:v>2.5308666892005851</c:v>
                </c:pt>
                <c:pt idx="57">
                  <c:v>2.5386098972748559</c:v>
                </c:pt>
                <c:pt idx="58">
                  <c:v>2.591739470913208</c:v>
                </c:pt>
                <c:pt idx="59">
                  <c:v>2.5461827781110609</c:v>
                </c:pt>
                <c:pt idx="60">
                  <c:v>2.5686265107010868</c:v>
                </c:pt>
                <c:pt idx="61">
                  <c:v>2.598842155210082</c:v>
                </c:pt>
                <c:pt idx="62">
                  <c:v>2.591739470913208</c:v>
                </c:pt>
                <c:pt idx="63">
                  <c:v>2.5611944661959192</c:v>
                </c:pt>
                <c:pt idx="64">
                  <c:v>2.5686265107010868</c:v>
                </c:pt>
                <c:pt idx="65">
                  <c:v>2.60578141562933</c:v>
                </c:pt>
                <c:pt idx="66">
                  <c:v>2.598842155210082</c:v>
                </c:pt>
                <c:pt idx="67">
                  <c:v>2.6174130248068801</c:v>
                </c:pt>
                <c:pt idx="68">
                  <c:v>2.6422459319096632</c:v>
                </c:pt>
                <c:pt idx="69">
                  <c:v>2.6841178056937678</c:v>
                </c:pt>
                <c:pt idx="70">
                  <c:v>2.6841178056937678</c:v>
                </c:pt>
                <c:pt idx="71">
                  <c:v>2.653258702533388</c:v>
                </c:pt>
                <c:pt idx="72">
                  <c:v>2.6841178056937678</c:v>
                </c:pt>
                <c:pt idx="73">
                  <c:v>2.7261005576489028</c:v>
                </c:pt>
                <c:pt idx="74">
                  <c:v>2.714965160462917</c:v>
                </c:pt>
                <c:pt idx="75">
                  <c:v>2.696015366615212</c:v>
                </c:pt>
                <c:pt idx="76">
                  <c:v>2.731465313048302</c:v>
                </c:pt>
                <c:pt idx="77">
                  <c:v>2.7457422122523778</c:v>
                </c:pt>
                <c:pt idx="78">
                  <c:v>2.7763912038016212</c:v>
                </c:pt>
                <c:pt idx="79">
                  <c:v>2.740363854584944</c:v>
                </c:pt>
                <c:pt idx="80">
                  <c:v>2.7714218257475771</c:v>
                </c:pt>
                <c:pt idx="81">
                  <c:v>2.7812346830650001</c:v>
                </c:pt>
                <c:pt idx="82">
                  <c:v>2.8068558162729791</c:v>
                </c:pt>
                <c:pt idx="83">
                  <c:v>2.7976235338664321</c:v>
                </c:pt>
                <c:pt idx="84">
                  <c:v>2.8023000391357491</c:v>
                </c:pt>
                <c:pt idx="85">
                  <c:v>2.8023000391357491</c:v>
                </c:pt>
                <c:pt idx="86">
                  <c:v>2.8243263740679669</c:v>
                </c:pt>
                <c:pt idx="87">
                  <c:v>2.8286914257094091</c:v>
                </c:pt>
                <c:pt idx="88">
                  <c:v>2.8023000391357491</c:v>
                </c:pt>
                <c:pt idx="89">
                  <c:v>2.8501358591119259</c:v>
                </c:pt>
                <c:pt idx="90">
                  <c:v>2.8864102629689752</c:v>
                </c:pt>
                <c:pt idx="91">
                  <c:v>2.8632929945846821</c:v>
                </c:pt>
                <c:pt idx="92">
                  <c:v>2.8632929945846821</c:v>
                </c:pt>
                <c:pt idx="93">
                  <c:v>2.8801138378775439</c:v>
                </c:pt>
                <c:pt idx="94">
                  <c:v>2.8864102629689752</c:v>
                </c:pt>
                <c:pt idx="95">
                  <c:v>2.893302744286725</c:v>
                </c:pt>
                <c:pt idx="96">
                  <c:v>2.9199430906111159</c:v>
                </c:pt>
                <c:pt idx="97">
                  <c:v>2.9229237077158512</c:v>
                </c:pt>
                <c:pt idx="98">
                  <c:v>2.9229237077158512</c:v>
                </c:pt>
                <c:pt idx="99">
                  <c:v>2.9495446363490632</c:v>
                </c:pt>
                <c:pt idx="100">
                  <c:v>2.9495446363490632</c:v>
                </c:pt>
                <c:pt idx="101">
                  <c:v>2.9764439761751662</c:v>
                </c:pt>
                <c:pt idx="102">
                  <c:v>2.9786661947394211</c:v>
                </c:pt>
                <c:pt idx="103">
                  <c:v>2.9764439761751662</c:v>
                </c:pt>
                <c:pt idx="104">
                  <c:v>2.9741608751192699</c:v>
                </c:pt>
                <c:pt idx="105">
                  <c:v>3.0054536927366531</c:v>
                </c:pt>
                <c:pt idx="106">
                  <c:v>3.0054536927366531</c:v>
                </c:pt>
                <c:pt idx="107">
                  <c:v>3.0172376590430319</c:v>
                </c:pt>
                <c:pt idx="108">
                  <c:v>3.033902782756972</c:v>
                </c:pt>
                <c:pt idx="109">
                  <c:v>3.033902782756972</c:v>
                </c:pt>
                <c:pt idx="110">
                  <c:v>3.0324391906809161</c:v>
                </c:pt>
                <c:pt idx="111">
                  <c:v>3.0324391906809161</c:v>
                </c:pt>
                <c:pt idx="112">
                  <c:v>3.033902782756972</c:v>
                </c:pt>
                <c:pt idx="113">
                  <c:v>3.033902782756972</c:v>
                </c:pt>
                <c:pt idx="114">
                  <c:v>3.0324391906809161</c:v>
                </c:pt>
                <c:pt idx="115">
                  <c:v>3.0868528735399119</c:v>
                </c:pt>
                <c:pt idx="116">
                  <c:v>3.0868528735399119</c:v>
                </c:pt>
                <c:pt idx="117">
                  <c:v>3.0868528735399119</c:v>
                </c:pt>
                <c:pt idx="118">
                  <c:v>3.0868528735399119</c:v>
                </c:pt>
                <c:pt idx="119">
                  <c:v>3.1142022451149312</c:v>
                </c:pt>
                <c:pt idx="120">
                  <c:v>3.114572204402529</c:v>
                </c:pt>
                <c:pt idx="121">
                  <c:v>3.114572204402529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3.1552904269626589</c:v>
                </c:pt>
                <c:pt idx="127">
                  <c:v>3.1552904269626589</c:v>
                </c:pt>
                <c:pt idx="128">
                  <c:v>3.1963324336396739</c:v>
                </c:pt>
                <c:pt idx="129">
                  <c:v>3.1963324336396739</c:v>
                </c:pt>
                <c:pt idx="130">
                  <c:v>3.194875505149485</c:v>
                </c:pt>
                <c:pt idx="131">
                  <c:v>3.2236000991159788</c:v>
                </c:pt>
                <c:pt idx="132">
                  <c:v>3.2507461164986711</c:v>
                </c:pt>
                <c:pt idx="133">
                  <c:v>3.252249874763689</c:v>
                </c:pt>
                <c:pt idx="134">
                  <c:v>3.253795468587048</c:v>
                </c:pt>
                <c:pt idx="135">
                  <c:v>3.252249874763689</c:v>
                </c:pt>
                <c:pt idx="136">
                  <c:v>3.252249874763689</c:v>
                </c:pt>
                <c:pt idx="137">
                  <c:v>3.252249874763689</c:v>
                </c:pt>
                <c:pt idx="138">
                  <c:v>3.2659476481365539</c:v>
                </c:pt>
                <c:pt idx="139">
                  <c:v>3.279598677247312</c:v>
                </c:pt>
                <c:pt idx="140">
                  <c:v>3.2815173241639108</c:v>
                </c:pt>
                <c:pt idx="141">
                  <c:v>3.3090244320603159</c:v>
                </c:pt>
                <c:pt idx="142">
                  <c:v>3.30674133100442</c:v>
                </c:pt>
                <c:pt idx="143">
                  <c:v>3.3090244320603159</c:v>
                </c:pt>
                <c:pt idx="144">
                  <c:v>3.3090244320603159</c:v>
                </c:pt>
                <c:pt idx="145">
                  <c:v>3.3362781929737428</c:v>
                </c:pt>
                <c:pt idx="146">
                  <c:v>3.360261599463735</c:v>
                </c:pt>
                <c:pt idx="147">
                  <c:v>3.3362781929737428</c:v>
                </c:pt>
                <c:pt idx="148">
                  <c:v>3.338988213439674</c:v>
                </c:pt>
                <c:pt idx="149">
                  <c:v>3.3632422165684712</c:v>
                </c:pt>
                <c:pt idx="150">
                  <c:v>3.396775044210611</c:v>
                </c:pt>
                <c:pt idx="151">
                  <c:v>3.3898825628928622</c:v>
                </c:pt>
                <c:pt idx="152">
                  <c:v>3.3798374117685381</c:v>
                </c:pt>
                <c:pt idx="153">
                  <c:v>3.3766048693104498</c:v>
                </c:pt>
                <c:pt idx="154">
                  <c:v>3.3798374117685381</c:v>
                </c:pt>
                <c:pt idx="155">
                  <c:v>3.427644095307111</c:v>
                </c:pt>
                <c:pt idx="156">
                  <c:v>3.441124642659716</c:v>
                </c:pt>
                <c:pt idx="157">
                  <c:v>3.441124642659716</c:v>
                </c:pt>
                <c:pt idx="158">
                  <c:v>3.427644095307111</c:v>
                </c:pt>
                <c:pt idx="159">
                  <c:v>3.419892312594905</c:v>
                </c:pt>
                <c:pt idx="160">
                  <c:v>3.454493881470178</c:v>
                </c:pt>
                <c:pt idx="161">
                  <c:v>3.480885268043838</c:v>
                </c:pt>
                <c:pt idx="162">
                  <c:v>3.480885268043838</c:v>
                </c:pt>
                <c:pt idx="163">
                  <c:v>3.480885268043838</c:v>
                </c:pt>
                <c:pt idx="164">
                  <c:v>3.476329490906608</c:v>
                </c:pt>
                <c:pt idx="165">
                  <c:v>3.522099030702158</c:v>
                </c:pt>
                <c:pt idx="166">
                  <c:v>3.5500815466624198</c:v>
                </c:pt>
                <c:pt idx="167">
                  <c:v>3.522099030702158</c:v>
                </c:pt>
                <c:pt idx="168">
                  <c:v>3.522099030702158</c:v>
                </c:pt>
                <c:pt idx="169">
                  <c:v>3.5483397253157638</c:v>
                </c:pt>
                <c:pt idx="170">
                  <c:v>3.5374430949272089</c:v>
                </c:pt>
                <c:pt idx="171">
                  <c:v>3.5321996972874801</c:v>
                </c:pt>
                <c:pt idx="172">
                  <c:v>3.599067501485818</c:v>
                </c:pt>
                <c:pt idx="173">
                  <c:v>3.599067501485818</c:v>
                </c:pt>
                <c:pt idx="174">
                  <c:v>3.5740004291603311</c:v>
                </c:pt>
                <c:pt idx="175">
                  <c:v>3.593045745142347</c:v>
                </c:pt>
                <c:pt idx="176">
                  <c:v>3.623530905547419</c:v>
                </c:pt>
                <c:pt idx="177">
                  <c:v>3.6299266046461991</c:v>
                </c:pt>
                <c:pt idx="178">
                  <c:v>3.6473839691841961</c:v>
                </c:pt>
                <c:pt idx="179">
                  <c:v>3.6607387678363161</c:v>
                </c:pt>
                <c:pt idx="180">
                  <c:v>3.6676590725865559</c:v>
                </c:pt>
                <c:pt idx="181">
                  <c:v>3.6676590725865559</c:v>
                </c:pt>
                <c:pt idx="182">
                  <c:v>3.6868198091270679</c:v>
                </c:pt>
                <c:pt idx="183">
                  <c:v>3.7219908409836671</c:v>
                </c:pt>
                <c:pt idx="184">
                  <c:v>3.7370025290685249</c:v>
                </c:pt>
                <c:pt idx="185">
                  <c:v>3.7030863168568922</c:v>
                </c:pt>
                <c:pt idx="186">
                  <c:v>3.7179678741809772</c:v>
                </c:pt>
                <c:pt idx="187">
                  <c:v>3.729595257137361</c:v>
                </c:pt>
                <c:pt idx="188">
                  <c:v>3.7104405120111519</c:v>
                </c:pt>
                <c:pt idx="189">
                  <c:v>3.752318617979002</c:v>
                </c:pt>
                <c:pt idx="190">
                  <c:v>3.8185075054322701</c:v>
                </c:pt>
                <c:pt idx="191">
                  <c:v>3.7735668954083961</c:v>
                </c:pt>
                <c:pt idx="192">
                  <c:v>3.776619388980107</c:v>
                </c:pt>
                <c:pt idx="193">
                  <c:v>3.8075618909689029</c:v>
                </c:pt>
                <c:pt idx="194">
                  <c:v>3.8075618909689029</c:v>
                </c:pt>
                <c:pt idx="195">
                  <c:v>3.8398335424329582</c:v>
                </c:pt>
                <c:pt idx="196">
                  <c:v>3.8794077137102581</c:v>
                </c:pt>
                <c:pt idx="197">
                  <c:v>3.8794077137102581</c:v>
                </c:pt>
                <c:pt idx="198">
                  <c:v>3.8794077137102581</c:v>
                </c:pt>
                <c:pt idx="199">
                  <c:v>3.8885482269660532</c:v>
                </c:pt>
                <c:pt idx="200">
                  <c:v>3.8978728354802019</c:v>
                </c:pt>
                <c:pt idx="201">
                  <c:v>3.9073854861300368</c:v>
                </c:pt>
                <c:pt idx="202">
                  <c:v>3.9566850565941509</c:v>
                </c:pt>
                <c:pt idx="203">
                  <c:v>3.9677844998551071</c:v>
                </c:pt>
                <c:pt idx="204">
                  <c:v>3.986918972108449</c:v>
                </c:pt>
                <c:pt idx="205">
                  <c:v>4.0037627082570193</c:v>
                </c:pt>
                <c:pt idx="206">
                  <c:v>4.0037627082570193</c:v>
                </c:pt>
                <c:pt idx="207">
                  <c:v>4.0210520516152277</c:v>
                </c:pt>
                <c:pt idx="208">
                  <c:v>4.02471772434596</c:v>
                </c:pt>
                <c:pt idx="209">
                  <c:v>4.0418674224041409</c:v>
                </c:pt>
                <c:pt idx="210">
                  <c:v>4.0796401453825064</c:v>
                </c:pt>
                <c:pt idx="211">
                  <c:v>4.0525405540957671</c:v>
                </c:pt>
                <c:pt idx="212">
                  <c:v>4.0633934213881888</c:v>
                </c:pt>
                <c:pt idx="213">
                  <c:v>4.0970494385792966</c:v>
                </c:pt>
                <c:pt idx="214">
                  <c:v>4.1086396469872533</c:v>
                </c:pt>
                <c:pt idx="215">
                  <c:v>4.1129364955429519</c:v>
                </c:pt>
                <c:pt idx="216">
                  <c:v>4.1129364955429519</c:v>
                </c:pt>
                <c:pt idx="217">
                  <c:v>4.162535797708105</c:v>
                </c:pt>
                <c:pt idx="218">
                  <c:v>4.1743447725590643</c:v>
                </c:pt>
                <c:pt idx="219">
                  <c:v>4.1765777424242261</c:v>
                </c:pt>
                <c:pt idx="220">
                  <c:v>4.1765777424242261</c:v>
                </c:pt>
                <c:pt idx="221">
                  <c:v>4.211948167237396</c:v>
                </c:pt>
                <c:pt idx="222">
                  <c:v>4.2359215609109828</c:v>
                </c:pt>
                <c:pt idx="223">
                  <c:v>4.2487413713838844</c:v>
                </c:pt>
                <c:pt idx="224">
                  <c:v>4.2359215609109828</c:v>
                </c:pt>
                <c:pt idx="225">
                  <c:v>4.2968968844437994</c:v>
                </c:pt>
                <c:pt idx="226">
                  <c:v>4.311160181379841</c:v>
                </c:pt>
                <c:pt idx="227">
                  <c:v>4.3442582090595261</c:v>
                </c:pt>
                <c:pt idx="228">
                  <c:v>4.3567530960839296</c:v>
                </c:pt>
                <c:pt idx="229">
                  <c:v>4.3344206688884164</c:v>
                </c:pt>
                <c:pt idx="230">
                  <c:v>4.3471875305965169</c:v>
                </c:pt>
                <c:pt idx="231">
                  <c:v>4.3738332854730064</c:v>
                </c:pt>
                <c:pt idx="232">
                  <c:v>4.4078780971825768</c:v>
                </c:pt>
                <c:pt idx="233">
                  <c:v>4.4340893213795782</c:v>
                </c:pt>
                <c:pt idx="234">
                  <c:v>4.4543817385207349</c:v>
                </c:pt>
                <c:pt idx="235">
                  <c:v>4.4340893213795782</c:v>
                </c:pt>
                <c:pt idx="236">
                  <c:v>4.4340893213795782</c:v>
                </c:pt>
                <c:pt idx="237">
                  <c:v>4.4543817385207349</c:v>
                </c:pt>
                <c:pt idx="238">
                  <c:v>4.536154282648015</c:v>
                </c:pt>
                <c:pt idx="239">
                  <c:v>4.5648209090706953</c:v>
                </c:pt>
                <c:pt idx="240">
                  <c:v>4.5472403029700628</c:v>
                </c:pt>
                <c:pt idx="241">
                  <c:v>4.533757973870741</c:v>
                </c:pt>
                <c:pt idx="242">
                  <c:v>4.5607834929464177</c:v>
                </c:pt>
                <c:pt idx="243">
                  <c:v>4.5780675384317213</c:v>
                </c:pt>
                <c:pt idx="244">
                  <c:v>4.588033985837928</c:v>
                </c:pt>
                <c:pt idx="245">
                  <c:v>4.6314848812294587</c:v>
                </c:pt>
                <c:pt idx="246">
                  <c:v>4.6849985719098273</c:v>
                </c:pt>
                <c:pt idx="247">
                  <c:v>4.6849985719098273</c:v>
                </c:pt>
                <c:pt idx="248">
                  <c:v>4.6988762893713618</c:v>
                </c:pt>
                <c:pt idx="249">
                  <c:v>4.7123889803846897</c:v>
                </c:pt>
                <c:pt idx="250">
                  <c:v>4.7259016713980184</c:v>
                </c:pt>
                <c:pt idx="251">
                  <c:v>4.7386986976376111</c:v>
                </c:pt>
                <c:pt idx="252">
                  <c:v>4.7394094295719542</c:v>
                </c:pt>
                <c:pt idx="253">
                  <c:v>4.765671831944382</c:v>
                </c:pt>
                <c:pt idx="254">
                  <c:v>4.8093066081790523</c:v>
                </c:pt>
                <c:pt idx="255">
                  <c:v>4.856127653533016</c:v>
                </c:pt>
                <c:pt idx="256">
                  <c:v>4.8432163764587468</c:v>
                </c:pt>
                <c:pt idx="257">
                  <c:v>4.8731517210105242</c:v>
                </c:pt>
                <c:pt idx="258">
                  <c:v>4.8910199868986393</c:v>
                </c:pt>
                <c:pt idx="259">
                  <c:v>4.8731517210105242</c:v>
                </c:pt>
                <c:pt idx="260">
                  <c:v>4.9044369976254201</c:v>
                </c:pt>
                <c:pt idx="261">
                  <c:v>4.9205949299086766</c:v>
                </c:pt>
                <c:pt idx="262">
                  <c:v>4.9382006619280459</c:v>
                </c:pt>
                <c:pt idx="263">
                  <c:v>4.9703962222486444</c:v>
                </c:pt>
                <c:pt idx="264">
                  <c:v>4.9961830895930177</c:v>
                </c:pt>
                <c:pt idx="265">
                  <c:v>4.9961830895930177</c:v>
                </c:pt>
                <c:pt idx="266">
                  <c:v>5.0426863352139426</c:v>
                </c:pt>
                <c:pt idx="267">
                  <c:v>5.0646977050588324</c:v>
                </c:pt>
                <c:pt idx="268">
                  <c:v>5.090357291880963</c:v>
                </c:pt>
                <c:pt idx="269">
                  <c:v>5.090357291880963</c:v>
                </c:pt>
                <c:pt idx="270">
                  <c:v>5.0775904301728616</c:v>
                </c:pt>
                <c:pt idx="271">
                  <c:v>5.100707698557156</c:v>
                </c:pt>
                <c:pt idx="272">
                  <c:v>5.1263879829968886</c:v>
                </c:pt>
                <c:pt idx="273">
                  <c:v>5.1760365893854958</c:v>
                </c:pt>
                <c:pt idx="274">
                  <c:v>5.2007229314410948</c:v>
                </c:pt>
                <c:pt idx="275">
                  <c:v>5.1638420719372444</c:v>
                </c:pt>
                <c:pt idx="276">
                  <c:v>5.1638420719372444</c:v>
                </c:pt>
                <c:pt idx="277">
                  <c:v>5.1760365893854958</c:v>
                </c:pt>
                <c:pt idx="278">
                  <c:v>5.2384553993814533</c:v>
                </c:pt>
                <c:pt idx="279">
                  <c:v>5.2622421630612743</c:v>
                </c:pt>
                <c:pt idx="280">
                  <c:v>5.2769583740527892</c:v>
                </c:pt>
                <c:pt idx="281">
                  <c:v>5.3077988558634228</c:v>
                </c:pt>
                <c:pt idx="282">
                  <c:v>5.3187718667606534</c:v>
                </c:pt>
                <c:pt idx="283">
                  <c:v>5.3231149447738977</c:v>
                </c:pt>
                <c:pt idx="284">
                  <c:v>5.3118414652264274</c:v>
                </c:pt>
                <c:pt idx="285">
                  <c:v>5.3391318815957369</c:v>
                </c:pt>
                <c:pt idx="286">
                  <c:v>5.3503499796542</c:v>
                </c:pt>
                <c:pt idx="287">
                  <c:v>5.3613845393811914</c:v>
                </c:pt>
                <c:pt idx="288">
                  <c:v>5.3722374066736132</c:v>
                </c:pt>
                <c:pt idx="289">
                  <c:v>5.4680929041752284</c:v>
                </c:pt>
                <c:pt idx="290">
                  <c:v>5.4312189800063146</c:v>
                </c:pt>
                <c:pt idx="291">
                  <c:v>5.4285908651635548</c:v>
                </c:pt>
                <c:pt idx="292">
                  <c:v>5.4312189800063146</c:v>
                </c:pt>
                <c:pt idx="293">
                  <c:v>5.4390313210664152</c:v>
                </c:pt>
                <c:pt idx="294">
                  <c:v>5.4492815315417547</c:v>
                </c:pt>
                <c:pt idx="295">
                  <c:v>5.4390313210664152</c:v>
                </c:pt>
                <c:pt idx="296">
                  <c:v>5.497787143782138</c:v>
                </c:pt>
                <c:pt idx="297">
                  <c:v>5.5669834224007202</c:v>
                </c:pt>
                <c:pt idx="298">
                  <c:v>5.5280809037009133</c:v>
                </c:pt>
                <c:pt idx="299">
                  <c:v>5.5656439666384419</c:v>
                </c:pt>
                <c:pt idx="300">
                  <c:v>5.5565429664978607</c:v>
                </c:pt>
                <c:pt idx="301">
                  <c:v>5.5565429664978607</c:v>
                </c:pt>
                <c:pt idx="302">
                  <c:v>5.5656439666384419</c:v>
                </c:pt>
                <c:pt idx="303">
                  <c:v>5.5866613185952456</c:v>
                </c:pt>
                <c:pt idx="304">
                  <c:v>5.6172160698004756</c:v>
                </c:pt>
                <c:pt idx="305">
                  <c:v>5.6126637491990374</c:v>
                </c:pt>
                <c:pt idx="306">
                  <c:v>5.6126637491990374</c:v>
                </c:pt>
                <c:pt idx="307">
                  <c:v>5.6341897481830863</c:v>
                </c:pt>
                <c:pt idx="308">
                  <c:v>5.6424015830020791</c:v>
                </c:pt>
                <c:pt idx="309">
                  <c:v>5.6802025508646494</c:v>
                </c:pt>
                <c:pt idx="310">
                  <c:v>5.6837328223378476</c:v>
                </c:pt>
                <c:pt idx="311">
                  <c:v>5.6951827036320193</c:v>
                </c:pt>
                <c:pt idx="312">
                  <c:v>5.7404348087998764</c:v>
                </c:pt>
                <c:pt idx="313">
                  <c:v>5.7473740692191244</c:v>
                </c:pt>
                <c:pt idx="314">
                  <c:v>5.7333321245030016</c:v>
                </c:pt>
                <c:pt idx="315">
                  <c:v>5.7333321245030016</c:v>
                </c:pt>
                <c:pt idx="316">
                  <c:v>5.7102191642908799</c:v>
                </c:pt>
                <c:pt idx="317">
                  <c:v>5.7333321245030016</c:v>
                </c:pt>
                <c:pt idx="318">
                  <c:v>5.7892439382600056</c:v>
                </c:pt>
                <c:pt idx="319">
                  <c:v>5.7773939915851829</c:v>
                </c:pt>
                <c:pt idx="320">
                  <c:v>5.7948513561231811</c:v>
                </c:pt>
                <c:pt idx="321">
                  <c:v>5.7773939915851829</c:v>
                </c:pt>
                <c:pt idx="322">
                  <c:v>5.8257104592835613</c:v>
                </c:pt>
                <c:pt idx="323">
                  <c:v>5.8317322156270306</c:v>
                </c:pt>
                <c:pt idx="324">
                  <c:v>5.8376080202050042</c:v>
                </c:pt>
                <c:pt idx="325">
                  <c:v>5.8376080202050042</c:v>
                </c:pt>
                <c:pt idx="326">
                  <c:v>5.8764382354536151</c:v>
                </c:pt>
                <c:pt idx="327">
                  <c:v>5.8873348658421696</c:v>
                </c:pt>
                <c:pt idx="328">
                  <c:v>5.8925782634818988</c:v>
                </c:pt>
                <c:pt idx="329">
                  <c:v>5.8676932112386959</c:v>
                </c:pt>
                <c:pt idx="330">
                  <c:v>5.8819565081747376</c:v>
                </c:pt>
                <c:pt idx="331">
                  <c:v>5.9079144843236291</c:v>
                </c:pt>
                <c:pt idx="332">
                  <c:v>5.9392161874562248</c:v>
                </c:pt>
                <c:pt idx="333">
                  <c:v>5.9179838573914134</c:v>
                </c:pt>
                <c:pt idx="334">
                  <c:v>5.9179838573914134</c:v>
                </c:pt>
                <c:pt idx="335">
                  <c:v>5.9179838573914134</c:v>
                </c:pt>
                <c:pt idx="336">
                  <c:v>5.9745344401027207</c:v>
                </c:pt>
                <c:pt idx="337">
                  <c:v>5.9786744239774734</c:v>
                </c:pt>
                <c:pt idx="338">
                  <c:v>5.9786744239774734</c:v>
                </c:pt>
                <c:pt idx="339">
                  <c:v>6.0010615750368714</c:v>
                </c:pt>
                <c:pt idx="340">
                  <c:v>5.9614347527829441</c:v>
                </c:pt>
                <c:pt idx="341">
                  <c:v>5.9614347527829441</c:v>
                </c:pt>
                <c:pt idx="342">
                  <c:v>5.986639498109886</c:v>
                </c:pt>
                <c:pt idx="343">
                  <c:v>5.9786744239774734</c:v>
                </c:pt>
                <c:pt idx="344">
                  <c:v>6.0481730914589296</c:v>
                </c:pt>
                <c:pt idx="345">
                  <c:v>6.0645163613056443</c:v>
                </c:pt>
                <c:pt idx="346">
                  <c:v>6.0584741387649439</c:v>
                </c:pt>
                <c:pt idx="347">
                  <c:v>6.0584741387649439</c:v>
                </c:pt>
                <c:pt idx="348">
                  <c:v>6.0615357442009081</c:v>
                </c:pt>
                <c:pt idx="349">
                  <c:v>6.0645163613056443</c:v>
                </c:pt>
                <c:pt idx="350">
                  <c:v>6.0584741387649439</c:v>
                </c:pt>
                <c:pt idx="351">
                  <c:v>6.0615357442009081</c:v>
                </c:pt>
                <c:pt idx="352">
                  <c:v>6.0884997677956374</c:v>
                </c:pt>
                <c:pt idx="353">
                  <c:v>6.0911372899388558</c:v>
                </c:pt>
                <c:pt idx="354">
                  <c:v>6.1092841180416997</c:v>
                </c:pt>
                <c:pt idx="355">
                  <c:v>6.1092841180416997</c:v>
                </c:pt>
                <c:pt idx="356">
                  <c:v>6.1470463463264453</c:v>
                </c:pt>
                <c:pt idx="357">
                  <c:v>6.1451792835220678</c:v>
                </c:pt>
                <c:pt idx="358">
                  <c:v>6.1451792835220678</c:v>
                </c:pt>
                <c:pt idx="359">
                  <c:v>6.2011778616534006</c:v>
                </c:pt>
                <c:pt idx="360">
                  <c:v>6.2022812080243561</c:v>
                </c:pt>
                <c:pt idx="361">
                  <c:v>6.2022812080243561</c:v>
                </c:pt>
                <c:pt idx="362">
                  <c:v>6.2022812080243561</c:v>
                </c:pt>
                <c:pt idx="363">
                  <c:v>6.2022812080243561</c:v>
                </c:pt>
                <c:pt idx="364">
                  <c:v>6.2157202826576814</c:v>
                </c:pt>
                <c:pt idx="365">
                  <c:v>6.2284455271297059</c:v>
                </c:pt>
                <c:pt idx="366">
                  <c:v>6.2157202826576814</c:v>
                </c:pt>
                <c:pt idx="367">
                  <c:v>6.2284455271297059</c:v>
                </c:pt>
                <c:pt idx="368">
                  <c:v>6.2299024556198939</c:v>
                </c:pt>
                <c:pt idx="369">
                  <c:v>6.2291838068036176</c:v>
                </c:pt>
                <c:pt idx="370">
                  <c:v>6.2432066200562959</c:v>
                </c:pt>
                <c:pt idx="371">
                  <c:v>6.2299024556198939</c:v>
                </c:pt>
                <c:pt idx="372">
                  <c:v>6.256524958804988</c:v>
                </c:pt>
                <c:pt idx="373">
                  <c:v>6.2561648579923217</c:v>
                </c:pt>
                <c:pt idx="374">
                  <c:v>6.256524958804988</c:v>
                </c:pt>
                <c:pt idx="375">
                  <c:v>6.2831853071795862</c:v>
                </c:pt>
                <c:pt idx="376">
                  <c:v>6.2831853071795862</c:v>
                </c:pt>
                <c:pt idx="377">
                  <c:v>6.2831853071795862</c:v>
                </c:pt>
                <c:pt idx="378">
                  <c:v>6.2831853071795862</c:v>
                </c:pt>
                <c:pt idx="379">
                  <c:v>5.4739780049880823E-2</c:v>
                </c:pt>
                <c:pt idx="380">
                  <c:v>5.4001500375967827E-2</c:v>
                </c:pt>
                <c:pt idx="381">
                  <c:v>5.4001500375967827E-2</c:v>
                </c:pt>
                <c:pt idx="382">
                  <c:v>5.4739780049880823E-2</c:v>
                </c:pt>
                <c:pt idx="383">
                  <c:v>8.0904099155230169E-2</c:v>
                </c:pt>
                <c:pt idx="384">
                  <c:v>9.5598118663840381E-2</c:v>
                </c:pt>
                <c:pt idx="385">
                  <c:v>8.0904099155230169E-2</c:v>
                </c:pt>
                <c:pt idx="386">
                  <c:v>8.2007445526186051E-2</c:v>
                </c:pt>
                <c:pt idx="387">
                  <c:v>8.2007445526186051E-2</c:v>
                </c:pt>
                <c:pt idx="388">
                  <c:v>0.1062648628910785</c:v>
                </c:pt>
                <c:pt idx="389">
                  <c:v>0.12102721980920519</c:v>
                </c:pt>
                <c:pt idx="390">
                  <c:v>0.11787210319721669</c:v>
                </c:pt>
                <c:pt idx="391">
                  <c:v>0.1325515322966741</c:v>
                </c:pt>
                <c:pt idx="392">
                  <c:v>0.16292645885037249</c:v>
                </c:pt>
                <c:pt idx="393">
                  <c:v>0.21576619640704239</c:v>
                </c:pt>
                <c:pt idx="394">
                  <c:v>0.1869792699189109</c:v>
                </c:pt>
                <c:pt idx="395">
                  <c:v>0.28897540999256671</c:v>
                </c:pt>
                <c:pt idx="396">
                  <c:v>0.21293834957939711</c:v>
                </c:pt>
                <c:pt idx="397">
                  <c:v>0.19999295660618119</c:v>
                </c:pt>
                <c:pt idx="398">
                  <c:v>0.1194289260183386</c:v>
                </c:pt>
                <c:pt idx="399">
                  <c:v>0.21293834957939711</c:v>
                </c:pt>
                <c:pt idx="400">
                  <c:v>0.20265866914747621</c:v>
                </c:pt>
                <c:pt idx="401">
                  <c:v>0.19999295660618119</c:v>
                </c:pt>
                <c:pt idx="402">
                  <c:v>0.28757583078044702</c:v>
                </c:pt>
                <c:pt idx="403">
                  <c:v>0.2449786631268637</c:v>
                </c:pt>
                <c:pt idx="404">
                  <c:v>0.27457528143962501</c:v>
                </c:pt>
                <c:pt idx="405">
                  <c:v>0.2639637236257048</c:v>
                </c:pt>
                <c:pt idx="406">
                  <c:v>0.27094685033842031</c:v>
                </c:pt>
                <c:pt idx="407">
                  <c:v>0.32175055439664241</c:v>
                </c:pt>
                <c:pt idx="408">
                  <c:v>0.2449786631268637</c:v>
                </c:pt>
                <c:pt idx="409">
                  <c:v>0.27829965900511122</c:v>
                </c:pt>
                <c:pt idx="410">
                  <c:v>0.26741079718387389</c:v>
                </c:pt>
                <c:pt idx="411">
                  <c:v>0.32596993863964557</c:v>
                </c:pt>
                <c:pt idx="412">
                  <c:v>0.31745873525463142</c:v>
                </c:pt>
                <c:pt idx="413">
                  <c:v>0.31745873525463142</c:v>
                </c:pt>
                <c:pt idx="414">
                  <c:v>0.25877089196369729</c:v>
                </c:pt>
                <c:pt idx="415">
                  <c:v>6.1796606326690426</c:v>
                </c:pt>
                <c:pt idx="416">
                  <c:v>0.39140512812521022</c:v>
                </c:pt>
                <c:pt idx="417">
                  <c:v>0.37564023547306519</c:v>
                </c:pt>
                <c:pt idx="418">
                  <c:v>0.29008693232102839</c:v>
                </c:pt>
                <c:pt idx="419">
                  <c:v>0.41012734054149069</c:v>
                </c:pt>
                <c:pt idx="420">
                  <c:v>0.41012734054149069</c:v>
                </c:pt>
                <c:pt idx="421">
                  <c:v>0.44557728697458221</c:v>
                </c:pt>
                <c:pt idx="422">
                  <c:v>0.45747484789602499</c:v>
                </c:pt>
                <c:pt idx="423">
                  <c:v>0.44557728697458221</c:v>
                </c:pt>
                <c:pt idx="424">
                  <c:v>0.4514530915525547</c:v>
                </c:pt>
                <c:pt idx="425">
                  <c:v>0.4514530915525547</c:v>
                </c:pt>
                <c:pt idx="426">
                  <c:v>0.42099057425224601</c:v>
                </c:pt>
                <c:pt idx="427">
                  <c:v>0.45181384189765539</c:v>
                </c:pt>
                <c:pt idx="428">
                  <c:v>0.43833655985795728</c:v>
                </c:pt>
                <c:pt idx="429">
                  <c:v>0.46959991965539788</c:v>
                </c:pt>
                <c:pt idx="430">
                  <c:v>0.49934672168012989</c:v>
                </c:pt>
                <c:pt idx="431">
                  <c:v>0.49934672168012989</c:v>
                </c:pt>
                <c:pt idx="432">
                  <c:v>0.49934672168012989</c:v>
                </c:pt>
                <c:pt idx="433">
                  <c:v>0.52240343171652837</c:v>
                </c:pt>
                <c:pt idx="434">
                  <c:v>0.52240343171652837</c:v>
                </c:pt>
                <c:pt idx="435">
                  <c:v>0.54275049837971068</c:v>
                </c:pt>
                <c:pt idx="436">
                  <c:v>0.55859931534356277</c:v>
                </c:pt>
                <c:pt idx="437">
                  <c:v>0.56570146865617721</c:v>
                </c:pt>
                <c:pt idx="438">
                  <c:v>0.61719139154036229</c:v>
                </c:pt>
                <c:pt idx="439">
                  <c:v>0.63274883500218271</c:v>
                </c:pt>
                <c:pt idx="440">
                  <c:v>0.65408272441436055</c:v>
                </c:pt>
                <c:pt idx="441">
                  <c:v>0.65408272441436055</c:v>
                </c:pt>
                <c:pt idx="442">
                  <c:v>0.63274883500218271</c:v>
                </c:pt>
                <c:pt idx="443">
                  <c:v>0.64899555899650052</c:v>
                </c:pt>
                <c:pt idx="444">
                  <c:v>0.65408272441436055</c:v>
                </c:pt>
                <c:pt idx="445">
                  <c:v>0.68295430989032413</c:v>
                </c:pt>
                <c:pt idx="446">
                  <c:v>0.67267055180707058</c:v>
                </c:pt>
                <c:pt idx="447">
                  <c:v>0.66221550125617212</c:v>
                </c:pt>
                <c:pt idx="448">
                  <c:v>0.72007069377409638</c:v>
                </c:pt>
                <c:pt idx="449">
                  <c:v>0.7573681234376014</c:v>
                </c:pt>
                <c:pt idx="450">
                  <c:v>0.75628018189040958</c:v>
                </c:pt>
                <c:pt idx="451">
                  <c:v>0.76653247737577734</c:v>
                </c:pt>
                <c:pt idx="452">
                  <c:v>0.77587464180383514</c:v>
                </c:pt>
                <c:pt idx="453">
                  <c:v>0.77587464180383514</c:v>
                </c:pt>
                <c:pt idx="454">
                  <c:v>0.79492168499106153</c:v>
                </c:pt>
                <c:pt idx="455">
                  <c:v>0.765792832540244</c:v>
                </c:pt>
                <c:pt idx="456">
                  <c:v>0.765792832540244</c:v>
                </c:pt>
                <c:pt idx="457">
                  <c:v>0.82311611586431288</c:v>
                </c:pt>
                <c:pt idx="458">
                  <c:v>0.85196632717327203</c:v>
                </c:pt>
                <c:pt idx="459">
                  <c:v>0.88977931634777807</c:v>
                </c:pt>
                <c:pt idx="460">
                  <c:v>0.87255543795173196</c:v>
                </c:pt>
                <c:pt idx="461">
                  <c:v>0.88125731050746192</c:v>
                </c:pt>
                <c:pt idx="462">
                  <c:v>0.88125731050746192</c:v>
                </c:pt>
                <c:pt idx="463">
                  <c:v>0.88977931634777807</c:v>
                </c:pt>
                <c:pt idx="464">
                  <c:v>0.87090345707565309</c:v>
                </c:pt>
                <c:pt idx="465">
                  <c:v>0.90027476881434731</c:v>
                </c:pt>
                <c:pt idx="466">
                  <c:v>0.98652504921398743</c:v>
                </c:pt>
                <c:pt idx="467">
                  <c:v>1.0280458284151861</c:v>
                </c:pt>
                <c:pt idx="468">
                  <c:v>1.0466166980119831</c:v>
                </c:pt>
                <c:pt idx="469">
                  <c:v>1.0209431441183121</c:v>
                </c:pt>
                <c:pt idx="470">
                  <c:v>0.95545678498950493</c:v>
                </c:pt>
                <c:pt idx="471">
                  <c:v>0.98652504921398743</c:v>
                </c:pt>
                <c:pt idx="472">
                  <c:v>1.083201200871883</c:v>
                </c:pt>
                <c:pt idx="473">
                  <c:v>1.1316836708568261</c:v>
                </c:pt>
                <c:pt idx="474">
                  <c:v>1.1430614144086539</c:v>
                </c:pt>
                <c:pt idx="475">
                  <c:v>1.1193432352423429</c:v>
                </c:pt>
                <c:pt idx="476">
                  <c:v>1.1071487177940911</c:v>
                </c:pt>
                <c:pt idx="477">
                  <c:v>1.1189824848972409</c:v>
                </c:pt>
                <c:pt idx="478">
                  <c:v>1.1309537439791599</c:v>
                </c:pt>
                <c:pt idx="479">
                  <c:v>1.1780356611575751</c:v>
                </c:pt>
                <c:pt idx="480">
                  <c:v>1.2231894670389949</c:v>
                </c:pt>
                <c:pt idx="481">
                  <c:v>1.2277723863741929</c:v>
                </c:pt>
                <c:pt idx="482">
                  <c:v>1.2231894670389949</c:v>
                </c:pt>
                <c:pt idx="483">
                  <c:v>1.2360594894780821</c:v>
                </c:pt>
                <c:pt idx="484">
                  <c:v>1.2360594894780821</c:v>
                </c:pt>
                <c:pt idx="485">
                  <c:v>1.2360594894780821</c:v>
                </c:pt>
                <c:pt idx="486">
                  <c:v>1.3191063550367099</c:v>
                </c:pt>
                <c:pt idx="487">
                  <c:v>1.335784111074239</c:v>
                </c:pt>
                <c:pt idx="488">
                  <c:v>1.34914676381622</c:v>
                </c:pt>
                <c:pt idx="489">
                  <c:v>1.365400937605129</c:v>
                </c:pt>
                <c:pt idx="490">
                  <c:v>1.365400937605129</c:v>
                </c:pt>
                <c:pt idx="491">
                  <c:v>1.365400937605129</c:v>
                </c:pt>
                <c:pt idx="492">
                  <c:v>1.365400937605129</c:v>
                </c:pt>
                <c:pt idx="493">
                  <c:v>1.410033586169062</c:v>
                </c:pt>
                <c:pt idx="494">
                  <c:v>1.477732598070479</c:v>
                </c:pt>
                <c:pt idx="495">
                  <c:v>1.5188949283367239</c:v>
                </c:pt>
                <c:pt idx="496">
                  <c:v>1.517513475235204</c:v>
                </c:pt>
                <c:pt idx="497">
                  <c:v>1.517513475235204</c:v>
                </c:pt>
                <c:pt idx="498">
                  <c:v>1.516794826418929</c:v>
                </c:pt>
                <c:pt idx="499">
                  <c:v>1.5182132651839551</c:v>
                </c:pt>
                <c:pt idx="500">
                  <c:v>1.5182132651839551</c:v>
                </c:pt>
                <c:pt idx="501">
                  <c:v>1.517513475235204</c:v>
                </c:pt>
                <c:pt idx="502">
                  <c:v>1.570796326794897</c:v>
                </c:pt>
                <c:pt idx="503">
                  <c:v>1.638261351316801</c:v>
                </c:pt>
                <c:pt idx="504">
                  <c:v>1.665110278122077</c:v>
                </c:pt>
                <c:pt idx="505">
                  <c:v>1.678486197627717</c:v>
                </c:pt>
                <c:pt idx="506">
                  <c:v>1.678486197627717</c:v>
                </c:pt>
                <c:pt idx="507">
                  <c:v>1.678486197627717</c:v>
                </c:pt>
                <c:pt idx="508">
                  <c:v>1.678486197627717</c:v>
                </c:pt>
                <c:pt idx="509">
                  <c:v>1.7088023504524159</c:v>
                </c:pt>
                <c:pt idx="510">
                  <c:v>1.729451588981298</c:v>
                </c:pt>
                <c:pt idx="511">
                  <c:v>1.7602764846760439</c:v>
                </c:pt>
                <c:pt idx="512">
                  <c:v>1.7894652726688389</c:v>
                </c:pt>
                <c:pt idx="513">
                  <c:v>1.809041084973642</c:v>
                </c:pt>
                <c:pt idx="514">
                  <c:v>1.835839186692352</c:v>
                </c:pt>
                <c:pt idx="515">
                  <c:v>1.841743177133317</c:v>
                </c:pt>
                <c:pt idx="516">
                  <c:v>1.901093681624151</c:v>
                </c:pt>
                <c:pt idx="517">
                  <c:v>1.8925468811915389</c:v>
                </c:pt>
                <c:pt idx="518">
                  <c:v>1.901093681624151</c:v>
                </c:pt>
                <c:pt idx="519">
                  <c:v>1.926432211095656</c:v>
                </c:pt>
                <c:pt idx="520">
                  <c:v>1.9739119160135961</c:v>
                </c:pt>
                <c:pt idx="521">
                  <c:v>1.9739119160135961</c:v>
                </c:pt>
                <c:pt idx="522">
                  <c:v>1.9756881130799799</c:v>
                </c:pt>
                <c:pt idx="523">
                  <c:v>2.0344439357957018</c:v>
                </c:pt>
                <c:pt idx="524">
                  <c:v>2.0169018757382999</c:v>
                </c:pt>
                <c:pt idx="525">
                  <c:v>2.0344439357957018</c:v>
                </c:pt>
                <c:pt idx="526">
                  <c:v>2.0344439357957018</c:v>
                </c:pt>
                <c:pt idx="527">
                  <c:v>2.0099089827329668</c:v>
                </c:pt>
                <c:pt idx="528">
                  <c:v>2.0344439357957018</c:v>
                </c:pt>
                <c:pt idx="529">
                  <c:v>2.09497595557781</c:v>
                </c:pt>
                <c:pt idx="530">
                  <c:v>2.132289990061996</c:v>
                </c:pt>
                <c:pt idx="531">
                  <c:v>2.1550676043758048</c:v>
                </c:pt>
                <c:pt idx="532">
                  <c:v>2.1550676043758048</c:v>
                </c:pt>
                <c:pt idx="533">
                  <c:v>2.1848153638028371</c:v>
                </c:pt>
                <c:pt idx="534">
                  <c:v>2.1848153638028371</c:v>
                </c:pt>
                <c:pt idx="535">
                  <c:v>2.1848153638028371</c:v>
                </c:pt>
                <c:pt idx="536">
                  <c:v>2.1848153638028371</c:v>
                </c:pt>
                <c:pt idx="537">
                  <c:v>2.1848153638028371</c:v>
                </c:pt>
                <c:pt idx="538">
                  <c:v>2.200599662215315</c:v>
                </c:pt>
                <c:pt idx="539">
                  <c:v>2.2248790512092569</c:v>
                </c:pt>
                <c:pt idx="540">
                  <c:v>2.251813337242015</c:v>
                </c:pt>
                <c:pt idx="541">
                  <c:v>2.2413178847754458</c:v>
                </c:pt>
                <c:pt idx="542">
                  <c:v>2.280865599364005</c:v>
                </c:pt>
                <c:pt idx="543">
                  <c:v>2.2794225989225669</c:v>
                </c:pt>
                <c:pt idx="544">
                  <c:v>2.3365891593351402</c:v>
                </c:pt>
                <c:pt idx="545">
                  <c:v>2.3561944901923448</c:v>
                </c:pt>
                <c:pt idx="546">
                  <c:v>2.3561944901923448</c:v>
                </c:pt>
                <c:pt idx="547">
                  <c:v>2.3757998210495499</c:v>
                </c:pt>
                <c:pt idx="548">
                  <c:v>2.3561944901923448</c:v>
                </c:pt>
                <c:pt idx="549">
                  <c:v>2.3853124716993839</c:v>
                </c:pt>
                <c:pt idx="550">
                  <c:v>2.3853124716993839</c:v>
                </c:pt>
                <c:pt idx="551">
                  <c:v>2.3657180117859582</c:v>
                </c:pt>
                <c:pt idx="552">
                  <c:v>2.3750601762140162</c:v>
                </c:pt>
                <c:pt idx="553">
                  <c:v>2.4149503129080681</c:v>
                </c:pt>
                <c:pt idx="554">
                  <c:v>2.4240513130486492</c:v>
                </c:pt>
                <c:pt idx="555">
                  <c:v>2.4842035488655418</c:v>
                </c:pt>
                <c:pt idx="556">
                  <c:v>2.462587344891249</c:v>
                </c:pt>
                <c:pt idx="557">
                  <c:v>2.5088438185876099</c:v>
                </c:pt>
                <c:pt idx="558">
                  <c:v>2.4793771523336212</c:v>
                </c:pt>
                <c:pt idx="559">
                  <c:v>2.4875099291754328</c:v>
                </c:pt>
                <c:pt idx="560">
                  <c:v>2.5535900500422262</c:v>
                </c:pt>
                <c:pt idx="561">
                  <c:v>2.557321376008884</c:v>
                </c:pt>
                <c:pt idx="562">
                  <c:v>2.5386098972748559</c:v>
                </c:pt>
                <c:pt idx="563">
                  <c:v>2.5308666892005851</c:v>
                </c:pt>
                <c:pt idx="564">
                  <c:v>2.5535900500422262</c:v>
                </c:pt>
                <c:pt idx="565">
                  <c:v>2.5308666892005851</c:v>
                </c:pt>
                <c:pt idx="566">
                  <c:v>2.5844682634303981</c:v>
                </c:pt>
                <c:pt idx="567">
                  <c:v>2.575891184933615</c:v>
                </c:pt>
                <c:pt idx="568">
                  <c:v>2.591739470913208</c:v>
                </c:pt>
                <c:pt idx="569">
                  <c:v>2.598842155210082</c:v>
                </c:pt>
                <c:pt idx="570">
                  <c:v>2.6084369480821632</c:v>
                </c:pt>
                <c:pt idx="571">
                  <c:v>2.6596544016321668</c:v>
                </c:pt>
                <c:pt idx="572">
                  <c:v>2.653258702533388</c:v>
                </c:pt>
                <c:pt idx="573">
                  <c:v>2.6422459319096632</c:v>
                </c:pt>
                <c:pt idx="574">
                  <c:v>2.6901395620372388</c:v>
                </c:pt>
                <c:pt idx="575">
                  <c:v>2.696015366615212</c:v>
                </c:pt>
                <c:pt idx="576">
                  <c:v>2.7206020793375481</c:v>
                </c:pt>
                <c:pt idx="577">
                  <c:v>2.7032560937318348</c:v>
                </c:pt>
                <c:pt idx="578">
                  <c:v>2.714965160462917</c:v>
                </c:pt>
                <c:pt idx="579">
                  <c:v>2.7457422122523778</c:v>
                </c:pt>
                <c:pt idx="580">
                  <c:v>2.740363854584944</c:v>
                </c:pt>
                <c:pt idx="581">
                  <c:v>2.714965160462917</c:v>
                </c:pt>
                <c:pt idx="582">
                  <c:v>2.7017500707740569</c:v>
                </c:pt>
                <c:pt idx="583">
                  <c:v>2.7384770643710938</c:v>
                </c:pt>
                <c:pt idx="584">
                  <c:v>2.7457422122523778</c:v>
                </c:pt>
                <c:pt idx="585">
                  <c:v>2.7812346830650001</c:v>
                </c:pt>
                <c:pt idx="586">
                  <c:v>2.8329417865129281</c:v>
                </c:pt>
                <c:pt idx="587">
                  <c:v>2.8329417865129281</c:v>
                </c:pt>
                <c:pt idx="588">
                  <c:v>2.8023000391357491</c:v>
                </c:pt>
                <c:pt idx="589">
                  <c:v>2.8112952987605402</c:v>
                </c:pt>
                <c:pt idx="590">
                  <c:v>2.8068558162729791</c:v>
                </c:pt>
                <c:pt idx="591">
                  <c:v>2.8112952987605402</c:v>
                </c:pt>
                <c:pt idx="592">
                  <c:v>2.8156227149501469</c:v>
                </c:pt>
                <c:pt idx="593">
                  <c:v>2.893302744286725</c:v>
                </c:pt>
                <c:pt idx="594">
                  <c:v>2.8966139904629289</c:v>
                </c:pt>
                <c:pt idx="595">
                  <c:v>2.8706458032513731</c:v>
                </c:pt>
                <c:pt idx="596">
                  <c:v>2.8555412118724748</c:v>
                </c:pt>
                <c:pt idx="597">
                  <c:v>2.8966139904629289</c:v>
                </c:pt>
                <c:pt idx="598">
                  <c:v>2.9495446363490632</c:v>
                </c:pt>
                <c:pt idx="599">
                  <c:v>2.9199430906111159</c:v>
                </c:pt>
                <c:pt idx="600">
                  <c:v>2.925826457182751</c:v>
                </c:pt>
                <c:pt idx="601">
                  <c:v>2.9229237077158512</c:v>
                </c:pt>
                <c:pt idx="602">
                  <c:v>2.9229237077158512</c:v>
                </c:pt>
                <c:pt idx="603">
                  <c:v>2.925826457182751</c:v>
                </c:pt>
                <c:pt idx="604">
                  <c:v>2.9229237077158512</c:v>
                </c:pt>
                <c:pt idx="605">
                  <c:v>2.9199430906111159</c:v>
                </c:pt>
                <c:pt idx="606">
                  <c:v>2.9764439761751662</c:v>
                </c:pt>
                <c:pt idx="607">
                  <c:v>3.0054536927366531</c:v>
                </c:pt>
                <c:pt idx="608">
                  <c:v>3.0054536927366531</c:v>
                </c:pt>
                <c:pt idx="609">
                  <c:v>3.033902782756972</c:v>
                </c:pt>
                <c:pt idx="610">
                  <c:v>3.0035866299322742</c:v>
                </c:pt>
                <c:pt idx="611">
                  <c:v>3.0035866299322742</c:v>
                </c:pt>
                <c:pt idx="612">
                  <c:v>3.0309354324158981</c:v>
                </c:pt>
                <c:pt idx="613">
                  <c:v>3.0309354324158981</c:v>
                </c:pt>
                <c:pt idx="614">
                  <c:v>3.060688554434563</c:v>
                </c:pt>
                <c:pt idx="615">
                  <c:v>3.0459945349259532</c:v>
                </c:pt>
                <c:pt idx="616">
                  <c:v>3.059585208063607</c:v>
                </c:pt>
                <c:pt idx="617">
                  <c:v>3.0860941483440758</c:v>
                </c:pt>
                <c:pt idx="618">
                  <c:v>3.0868528735399119</c:v>
                </c:pt>
                <c:pt idx="619">
                  <c:v>3.1142022451149312</c:v>
                </c:pt>
                <c:pt idx="620">
                  <c:v>3.1142022451149312</c:v>
                </c:pt>
                <c:pt idx="621">
                  <c:v>3.1142022451149312</c:v>
                </c:pt>
                <c:pt idx="622">
                  <c:v>3.1142022451149312</c:v>
                </c:pt>
                <c:pt idx="623">
                  <c:v>3.114572204402529</c:v>
                </c:pt>
                <c:pt idx="624">
                  <c:v>3.114572204402529</c:v>
                </c:pt>
                <c:pt idx="625">
                  <c:v>3.114572204402529</c:v>
                </c:pt>
                <c:pt idx="626">
                  <c:v>3.114572204402529</c:v>
                </c:pt>
                <c:pt idx="627">
                  <c:v>3.155105344603121</c:v>
                </c:pt>
                <c:pt idx="628">
                  <c:v>3.168983062064656</c:v>
                </c:pt>
                <c:pt idx="629">
                  <c:v>3.1963324336396739</c:v>
                </c:pt>
                <c:pt idx="630">
                  <c:v>3.19709115883551</c:v>
                </c:pt>
                <c:pt idx="631">
                  <c:v>3.1955941539657609</c:v>
                </c:pt>
                <c:pt idx="632">
                  <c:v>3.1963324336396739</c:v>
                </c:pt>
                <c:pt idx="633">
                  <c:v>3.209978997180297</c:v>
                </c:pt>
                <c:pt idx="634">
                  <c:v>3.253795468587048</c:v>
                </c:pt>
                <c:pt idx="635">
                  <c:v>3.2507461164986711</c:v>
                </c:pt>
                <c:pt idx="636">
                  <c:v>3.2236000991159788</c:v>
                </c:pt>
                <c:pt idx="637">
                  <c:v>3.2507461164986711</c:v>
                </c:pt>
                <c:pt idx="638">
                  <c:v>3.2247338854782348</c:v>
                </c:pt>
                <c:pt idx="639">
                  <c:v>3.2247338854782348</c:v>
                </c:pt>
                <c:pt idx="640">
                  <c:v>3.252249874763689</c:v>
                </c:pt>
                <c:pt idx="641">
                  <c:v>3.252249874763689</c:v>
                </c:pt>
                <c:pt idx="642">
                  <c:v>3.277731614442934</c:v>
                </c:pt>
                <c:pt idx="643">
                  <c:v>3.30674133100442</c:v>
                </c:pt>
                <c:pt idx="644">
                  <c:v>3.30674133100442</c:v>
                </c:pt>
                <c:pt idx="645">
                  <c:v>3.30674133100442</c:v>
                </c:pt>
                <c:pt idx="646">
                  <c:v>3.3045191124401661</c:v>
                </c:pt>
                <c:pt idx="647">
                  <c:v>3.3090244320603159</c:v>
                </c:pt>
                <c:pt idx="648">
                  <c:v>3.30674133100442</c:v>
                </c:pt>
                <c:pt idx="649">
                  <c:v>3.333640670830524</c:v>
                </c:pt>
                <c:pt idx="650">
                  <c:v>3.3632422165684712</c:v>
                </c:pt>
                <c:pt idx="651">
                  <c:v>3.349798603113781</c:v>
                </c:pt>
                <c:pt idx="652">
                  <c:v>3.3632422165684712</c:v>
                </c:pt>
                <c:pt idx="653">
                  <c:v>3.3362781929737428</c:v>
                </c:pt>
                <c:pt idx="654">
                  <c:v>3.3632422165684712</c:v>
                </c:pt>
                <c:pt idx="655">
                  <c:v>3.3632422165684712</c:v>
                </c:pt>
                <c:pt idx="656">
                  <c:v>3.3766048693104498</c:v>
                </c:pt>
                <c:pt idx="657">
                  <c:v>3.4237163857325088</c:v>
                </c:pt>
                <c:pt idx="658">
                  <c:v>3.4237163857325088</c:v>
                </c:pt>
                <c:pt idx="659">
                  <c:v>3.4003635455534909</c:v>
                </c:pt>
                <c:pt idx="660">
                  <c:v>3.427644095307111</c:v>
                </c:pt>
                <c:pt idx="661">
                  <c:v>3.454493881470178</c:v>
                </c:pt>
                <c:pt idx="662">
                  <c:v>3.4633432079864348</c:v>
                </c:pt>
                <c:pt idx="663">
                  <c:v>3.4370334907335129</c:v>
                </c:pt>
                <c:pt idx="664">
                  <c:v>3.4370334907335129</c:v>
                </c:pt>
                <c:pt idx="665">
                  <c:v>3.472271542166272</c:v>
                </c:pt>
                <c:pt idx="666">
                  <c:v>3.5374430949272089</c:v>
                </c:pt>
                <c:pt idx="667">
                  <c:v>3.529911371762259</c:v>
                </c:pt>
                <c:pt idx="668">
                  <c:v>3.529911371762259</c:v>
                </c:pt>
                <c:pt idx="669">
                  <c:v>3.535290877549818</c:v>
                </c:pt>
                <c:pt idx="670">
                  <c:v>3.5428214525946422</c:v>
                </c:pt>
                <c:pt idx="671">
                  <c:v>3.5374430949272089</c:v>
                </c:pt>
                <c:pt idx="672">
                  <c:v>3.5321996972874801</c:v>
                </c:pt>
                <c:pt idx="673">
                  <c:v>3.5682201467166692</c:v>
                </c:pt>
                <c:pt idx="674">
                  <c:v>3.5483397253157638</c:v>
                </c:pt>
                <c:pt idx="675">
                  <c:v>3.5321996972874801</c:v>
                </c:pt>
                <c:pt idx="676">
                  <c:v>3.6113751549484752</c:v>
                </c:pt>
                <c:pt idx="677">
                  <c:v>3.6176619839125541</c:v>
                </c:pt>
                <c:pt idx="678">
                  <c:v>3.623530905547419</c:v>
                </c:pt>
                <c:pt idx="679">
                  <c:v>3.623530905547419</c:v>
                </c:pt>
                <c:pt idx="680">
                  <c:v>3.599067501485818</c:v>
                </c:pt>
                <c:pt idx="681">
                  <c:v>3.6052402625906002</c:v>
                </c:pt>
                <c:pt idx="682">
                  <c:v>3.6607387678363161</c:v>
                </c:pt>
                <c:pt idx="683">
                  <c:v>3.6914458362663778</c:v>
                </c:pt>
                <c:pt idx="684">
                  <c:v>3.6607387678363161</c:v>
                </c:pt>
                <c:pt idx="685">
                  <c:v>3.6607387678363161</c:v>
                </c:pt>
                <c:pt idx="686">
                  <c:v>3.6607387678363161</c:v>
                </c:pt>
                <c:pt idx="687">
                  <c:v>3.7370025290685249</c:v>
                </c:pt>
                <c:pt idx="688">
                  <c:v>3.6676590725865559</c:v>
                </c:pt>
                <c:pt idx="689">
                  <c:v>3.6676590725865559</c:v>
                </c:pt>
                <c:pt idx="690">
                  <c:v>3.752318617979002</c:v>
                </c:pt>
                <c:pt idx="691">
                  <c:v>3.7823763777673012</c:v>
                </c:pt>
                <c:pt idx="692">
                  <c:v>3.7823763777673012</c:v>
                </c:pt>
                <c:pt idx="693">
                  <c:v>3.7602370045145399</c:v>
                </c:pt>
                <c:pt idx="694">
                  <c:v>3.7823763777673012</c:v>
                </c:pt>
                <c:pt idx="695">
                  <c:v>3.7602370045145399</c:v>
                </c:pt>
                <c:pt idx="696">
                  <c:v>3.8205979622883381</c:v>
                </c:pt>
                <c:pt idx="697">
                  <c:v>3.8205979622883381</c:v>
                </c:pt>
                <c:pt idx="698">
                  <c:v>3.841485523309037</c:v>
                </c:pt>
                <c:pt idx="699">
                  <c:v>3.8292639096285219</c:v>
                </c:pt>
                <c:pt idx="700">
                  <c:v>3.8670626618660329</c:v>
                </c:pt>
                <c:pt idx="701">
                  <c:v>3.8775262483856499</c:v>
                </c:pt>
                <c:pt idx="702">
                  <c:v>3.8591339941309371</c:v>
                </c:pt>
                <c:pt idx="703">
                  <c:v>3.8591339941309371</c:v>
                </c:pt>
                <c:pt idx="704">
                  <c:v>3.926990816987241</c:v>
                </c:pt>
                <c:pt idx="705">
                  <c:v>3.946219216086948</c:v>
                </c:pt>
                <c:pt idx="706">
                  <c:v>3.9473961476737789</c:v>
                </c:pt>
                <c:pt idx="707">
                  <c:v>3.9654334070084292</c:v>
                </c:pt>
                <c:pt idx="708">
                  <c:v>3.9935589807630651</c:v>
                </c:pt>
                <c:pt idx="709">
                  <c:v>3.966186418914297</c:v>
                </c:pt>
                <c:pt idx="710">
                  <c:v>3.977452991004097</c:v>
                </c:pt>
                <c:pt idx="711">
                  <c:v>4.0141480915415242</c:v>
                </c:pt>
                <c:pt idx="712">
                  <c:v>4.0176507041879859</c:v>
                </c:pt>
                <c:pt idx="713">
                  <c:v>4.0464197430055799</c:v>
                </c:pt>
                <c:pt idx="714">
                  <c:v>4.0354741285422131</c:v>
                </c:pt>
                <c:pt idx="715">
                  <c:v>4.0354741285422131</c:v>
                </c:pt>
                <c:pt idx="716">
                  <c:v>4.0688878715914054</c:v>
                </c:pt>
                <c:pt idx="717">
                  <c:v>4.0905646925540999</c:v>
                </c:pt>
                <c:pt idx="718">
                  <c:v>4.1129364955429519</c:v>
                </c:pt>
                <c:pt idx="719">
                  <c:v>4.1086396469872533</c:v>
                </c:pt>
                <c:pt idx="720">
                  <c:v>4.1394228374959834</c:v>
                </c:pt>
                <c:pt idx="721">
                  <c:v>4.1243863768371227</c:v>
                </c:pt>
                <c:pt idx="722">
                  <c:v>4.162535797708105</c:v>
                </c:pt>
                <c:pt idx="723">
                  <c:v>4.1882093516017767</c:v>
                </c:pt>
                <c:pt idx="724">
                  <c:v>4.2240550293282846</c:v>
                </c:pt>
                <c:pt idx="725">
                  <c:v>4.2232691748731606</c:v>
                </c:pt>
                <c:pt idx="726">
                  <c:v>4.2363196500619287</c:v>
                </c:pt>
                <c:pt idx="727">
                  <c:v>4.2551107120025469</c:v>
                </c:pt>
                <c:pt idx="728">
                  <c:v>4.273276324446619</c:v>
                </c:pt>
                <c:pt idx="729">
                  <c:v>4.3344206688884164</c:v>
                </c:pt>
                <c:pt idx="730">
                  <c:v>4.3442582090595261</c:v>
                </c:pt>
                <c:pt idx="731">
                  <c:v>4.3442582090595261</c:v>
                </c:pt>
                <c:pt idx="732">
                  <c:v>4.3344206688884164</c:v>
                </c:pt>
                <c:pt idx="733">
                  <c:v>4.3471875305965169</c:v>
                </c:pt>
                <c:pt idx="734">
                  <c:v>4.3442582090595261</c:v>
                </c:pt>
                <c:pt idx="735">
                  <c:v>4.394930245130058</c:v>
                </c:pt>
                <c:pt idx="736">
                  <c:v>4.394930245130058</c:v>
                </c:pt>
                <c:pt idx="737">
                  <c:v>4.394930245130058</c:v>
                </c:pt>
                <c:pt idx="738">
                  <c:v>4.4509101646724396</c:v>
                </c:pt>
                <c:pt idx="739">
                  <c:v>4.5012956471619434</c:v>
                </c:pt>
                <c:pt idx="740">
                  <c:v>4.5203409631439593</c:v>
                </c:pt>
                <c:pt idx="741">
                  <c:v>4.5203409631439593</c:v>
                </c:pt>
                <c:pt idx="742">
                  <c:v>4.5229088225035428</c:v>
                </c:pt>
                <c:pt idx="743">
                  <c:v>4.5203409631439593</c:v>
                </c:pt>
                <c:pt idx="744">
                  <c:v>4.536154282648015</c:v>
                </c:pt>
                <c:pt idx="745">
                  <c:v>4.5472403029700628</c:v>
                </c:pt>
                <c:pt idx="746">
                  <c:v>4.5449572019141664</c:v>
                </c:pt>
                <c:pt idx="747">
                  <c:v>4.6167908617208493</c:v>
                </c:pt>
                <c:pt idx="748">
                  <c:v>4.6292477484962484</c:v>
                </c:pt>
                <c:pt idx="749">
                  <c:v>4.6583874800087219</c:v>
                </c:pt>
                <c:pt idx="750">
                  <c:v>4.6718706279063431</c:v>
                </c:pt>
                <c:pt idx="751">
                  <c:v>4.7123889803846897</c:v>
                </c:pt>
                <c:pt idx="752">
                  <c:v>4.7259016713980184</c:v>
                </c:pt>
                <c:pt idx="753">
                  <c:v>4.7529073328630371</c:v>
                </c:pt>
                <c:pt idx="754">
                  <c:v>4.7529073328630371</c:v>
                </c:pt>
                <c:pt idx="755">
                  <c:v>4.7663904807606574</c:v>
                </c:pt>
                <c:pt idx="756">
                  <c:v>4.781722114072898</c:v>
                </c:pt>
                <c:pt idx="757">
                  <c:v>4.8367439749314514</c:v>
                </c:pt>
                <c:pt idx="758">
                  <c:v>4.8367439749314514</c:v>
                </c:pt>
                <c:pt idx="759">
                  <c:v>4.8367439749314514</c:v>
                </c:pt>
                <c:pt idx="760">
                  <c:v>4.8467104223376589</c:v>
                </c:pt>
                <c:pt idx="761">
                  <c:v>4.8775376577993166</c:v>
                </c:pt>
                <c:pt idx="762">
                  <c:v>4.8993682503036009</c:v>
                </c:pt>
                <c:pt idx="763">
                  <c:v>4.8969317775753041</c:v>
                </c:pt>
                <c:pt idx="764">
                  <c:v>4.9371001487993329</c:v>
                </c:pt>
                <c:pt idx="765">
                  <c:v>4.9573676435115539</c:v>
                </c:pt>
                <c:pt idx="766">
                  <c:v>5.0038457748625573</c:v>
                </c:pt>
                <c:pt idx="767">
                  <c:v>5.0038457748625573</c:v>
                </c:pt>
                <c:pt idx="768">
                  <c:v>5.0298477156393213</c:v>
                </c:pt>
                <c:pt idx="769">
                  <c:v>5.0168998635868034</c:v>
                </c:pt>
                <c:pt idx="770">
                  <c:v>5.0168998635868034</c:v>
                </c:pt>
                <c:pt idx="771">
                  <c:v>5.0215878927117643</c:v>
                </c:pt>
                <c:pt idx="772">
                  <c:v>5.0589278448186317</c:v>
                </c:pt>
                <c:pt idx="773">
                  <c:v>5.1136177793895383</c:v>
                </c:pt>
                <c:pt idx="774">
                  <c:v>5.12788107632558</c:v>
                </c:pt>
                <c:pt idx="775">
                  <c:v>5.1401238927709318</c:v>
                </c:pt>
                <c:pt idx="776">
                  <c:v>5.12788107632558</c:v>
                </c:pt>
                <c:pt idx="777">
                  <c:v>5.1515016363227604</c:v>
                </c:pt>
                <c:pt idx="778">
                  <c:v>5.1760365893854958</c:v>
                </c:pt>
                <c:pt idx="779">
                  <c:v>5.2365686091676036</c:v>
                </c:pt>
                <c:pt idx="780">
                  <c:v>5.2247784406954274</c:v>
                </c:pt>
                <c:pt idx="781">
                  <c:v>5.2128297935319843</c:v>
                </c:pt>
                <c:pt idx="782">
                  <c:v>5.2128297935319843</c:v>
                </c:pt>
                <c:pt idx="783">
                  <c:v>5.2365686091676036</c:v>
                </c:pt>
                <c:pt idx="784">
                  <c:v>5.285355123273396</c:v>
                </c:pt>
                <c:pt idx="785">
                  <c:v>5.3231149447738977</c:v>
                </c:pt>
                <c:pt idx="786">
                  <c:v>5.3295803719250516</c:v>
                </c:pt>
                <c:pt idx="787">
                  <c:v>5.3342132682152794</c:v>
                </c:pt>
                <c:pt idx="788">
                  <c:v>5.3342132682152794</c:v>
                </c:pt>
                <c:pt idx="789">
                  <c:v>5.3558900891779748</c:v>
                </c:pt>
                <c:pt idx="790">
                  <c:v>5.3558900891779748</c:v>
                </c:pt>
                <c:pt idx="791">
                  <c:v>5.3829105383652394</c:v>
                </c:pt>
                <c:pt idx="792">
                  <c:v>5.42101525251236</c:v>
                </c:pt>
                <c:pt idx="793">
                  <c:v>5.4378589886609303</c:v>
                </c:pt>
                <c:pt idx="794">
                  <c:v>5.42101525251236</c:v>
                </c:pt>
                <c:pt idx="795">
                  <c:v>5.4312189800063146</c:v>
                </c:pt>
                <c:pt idx="796">
                  <c:v>5.4593445537609497</c:v>
                </c:pt>
                <c:pt idx="797">
                  <c:v>5.4585915418550837</c:v>
                </c:pt>
                <c:pt idx="798">
                  <c:v>5.4492815315417547</c:v>
                </c:pt>
                <c:pt idx="799">
                  <c:v>5.4680929041752284</c:v>
                </c:pt>
                <c:pt idx="800">
                  <c:v>5.4680929041752284</c:v>
                </c:pt>
                <c:pt idx="801">
                  <c:v>5.5269051252891774</c:v>
                </c:pt>
                <c:pt idx="802">
                  <c:v>5.5866613185952456</c:v>
                </c:pt>
                <c:pt idx="803">
                  <c:v>5.6084443649560338</c:v>
                </c:pt>
                <c:pt idx="804">
                  <c:v>5.5866613185952456</c:v>
                </c:pt>
                <c:pt idx="805">
                  <c:v>5.5866613185952456</c:v>
                </c:pt>
                <c:pt idx="806">
                  <c:v>5.5994759955452142</c:v>
                </c:pt>
                <c:pt idx="807">
                  <c:v>5.5683767336010108</c:v>
                </c:pt>
                <c:pt idx="808">
                  <c:v>5.6148958883490021</c:v>
                </c:pt>
                <c:pt idx="809">
                  <c:v>5.5745590350519159</c:v>
                </c:pt>
                <c:pt idx="810">
                  <c:v>5.6126637491990374</c:v>
                </c:pt>
                <c:pt idx="811">
                  <c:v>5.6951827036320193</c:v>
                </c:pt>
                <c:pt idx="812">
                  <c:v>5.6645409562548394</c:v>
                </c:pt>
                <c:pt idx="813">
                  <c:v>5.6951827036320193</c:v>
                </c:pt>
                <c:pt idx="814">
                  <c:v>5.6758800820133359</c:v>
                </c:pt>
                <c:pt idx="815">
                  <c:v>5.7186159135114867</c:v>
                </c:pt>
                <c:pt idx="816">
                  <c:v>5.7186159135114867</c:v>
                </c:pt>
                <c:pt idx="817">
                  <c:v>5.6802025508646494</c:v>
                </c:pt>
                <c:pt idx="818">
                  <c:v>5.7333321245030016</c:v>
                </c:pt>
                <c:pt idx="819">
                  <c:v>5.7333321245030016</c:v>
                </c:pt>
                <c:pt idx="820">
                  <c:v>5.7404348087998764</c:v>
                </c:pt>
                <c:pt idx="821">
                  <c:v>5.7707958468688476</c:v>
                </c:pt>
                <c:pt idx="822">
                  <c:v>5.7640391929330637</c:v>
                </c:pt>
                <c:pt idx="823">
                  <c:v>5.8257104592835613</c:v>
                </c:pt>
                <c:pt idx="824">
                  <c:v>5.8257104592835613</c:v>
                </c:pt>
                <c:pt idx="825">
                  <c:v>5.8507775316090482</c:v>
                </c:pt>
                <c:pt idx="826">
                  <c:v>5.8565578140527101</c:v>
                </c:pt>
                <c:pt idx="827">
                  <c:v>5.8565578140527101</c:v>
                </c:pt>
                <c:pt idx="828">
                  <c:v>5.8507775316090482</c:v>
                </c:pt>
                <c:pt idx="829">
                  <c:v>5.8507775316090482</c:v>
                </c:pt>
                <c:pt idx="830">
                  <c:v>5.8507775316090482</c:v>
                </c:pt>
                <c:pt idx="831">
                  <c:v>5.8764382354536151</c:v>
                </c:pt>
                <c:pt idx="832">
                  <c:v>5.8507775316090482</c:v>
                </c:pt>
                <c:pt idx="833">
                  <c:v>5.8565578140527101</c:v>
                </c:pt>
                <c:pt idx="834">
                  <c:v>5.8764382354536151</c:v>
                </c:pt>
                <c:pt idx="835">
                  <c:v>5.9130144793373693</c:v>
                </c:pt>
                <c:pt idx="836">
                  <c:v>5.9438926927255418</c:v>
                </c:pt>
                <c:pt idx="837">
                  <c:v>5.9484484698627718</c:v>
                </c:pt>
                <c:pt idx="838">
                  <c:v>5.9392161874562248</c:v>
                </c:pt>
                <c:pt idx="839">
                  <c:v>5.9528879523503324</c:v>
                </c:pt>
                <c:pt idx="840">
                  <c:v>5.9745344401027207</c:v>
                </c:pt>
                <c:pt idx="841">
                  <c:v>5.9930983748585582</c:v>
                </c:pt>
                <c:pt idx="842">
                  <c:v>5.9392161874562248</c:v>
                </c:pt>
                <c:pt idx="843">
                  <c:v>5.9438926927255418</c:v>
                </c:pt>
                <c:pt idx="844">
                  <c:v>6.0010615750368714</c:v>
                </c:pt>
                <c:pt idx="845">
                  <c:v>6.0144822825444146</c:v>
                </c:pt>
                <c:pt idx="846">
                  <c:v>6.0481730914589296</c:v>
                </c:pt>
                <c:pt idx="847">
                  <c:v>6.0615357442009081</c:v>
                </c:pt>
                <c:pt idx="848">
                  <c:v>6.0674191107725441</c:v>
                </c:pt>
                <c:pt idx="849">
                  <c:v>6.0674191107725441</c:v>
                </c:pt>
                <c:pt idx="850">
                  <c:v>6.0645163613056443</c:v>
                </c:pt>
                <c:pt idx="851">
                  <c:v>6.0584741387649439</c:v>
                </c:pt>
                <c:pt idx="852">
                  <c:v>6.0615357442009081</c:v>
                </c:pt>
                <c:pt idx="853">
                  <c:v>6.0553282584624872</c:v>
                </c:pt>
                <c:pt idx="854">
                  <c:v>6.0584741387649439</c:v>
                </c:pt>
                <c:pt idx="855">
                  <c:v>6.0857897473297049</c:v>
                </c:pt>
                <c:pt idx="856">
                  <c:v>6.1069506094429098</c:v>
                </c:pt>
                <c:pt idx="857">
                  <c:v>6.102092650648367</c:v>
                </c:pt>
                <c:pt idx="858">
                  <c:v>6.1273171057812634</c:v>
                </c:pt>
                <c:pt idx="859">
                  <c:v>6.1294777781211067</c:v>
                </c:pt>
                <c:pt idx="860">
                  <c:v>6.1045543006656384</c:v>
                </c:pt>
                <c:pt idx="861">
                  <c:v>6.1451792835220678</c:v>
                </c:pt>
                <c:pt idx="862">
                  <c:v>6.1356172358655918</c:v>
                </c:pt>
                <c:pt idx="863">
                  <c:v>6.2011778616534006</c:v>
                </c:pt>
                <c:pt idx="864">
                  <c:v>6.2022812080243561</c:v>
                </c:pt>
                <c:pt idx="865">
                  <c:v>6.2022812080243561</c:v>
                </c:pt>
                <c:pt idx="866">
                  <c:v>6.2033553214673489</c:v>
                </c:pt>
                <c:pt idx="867">
                  <c:v>6.2022812080243561</c:v>
                </c:pt>
                <c:pt idx="868">
                  <c:v>6.2147989635890832</c:v>
                </c:pt>
                <c:pt idx="869">
                  <c:v>6.2166171434037629</c:v>
                </c:pt>
                <c:pt idx="870">
                  <c:v>6.2284455271297059</c:v>
                </c:pt>
                <c:pt idx="871">
                  <c:v>6.2831853071795862</c:v>
                </c:pt>
                <c:pt idx="872">
                  <c:v>6.2568755899266639</c:v>
                </c:pt>
                <c:pt idx="873">
                  <c:v>6.256524958804988</c:v>
                </c:pt>
                <c:pt idx="874">
                  <c:v>6.2561648579923217</c:v>
                </c:pt>
                <c:pt idx="875">
                  <c:v>6.2432066200562959</c:v>
                </c:pt>
                <c:pt idx="876">
                  <c:v>6.2432066200562959</c:v>
                </c:pt>
                <c:pt idx="877">
                  <c:v>6.2831853071795862</c:v>
                </c:pt>
                <c:pt idx="878">
                  <c:v>6.2831853071795862</c:v>
                </c:pt>
                <c:pt idx="879">
                  <c:v>6.2831853071795862</c:v>
                </c:pt>
                <c:pt idx="880">
                  <c:v>2.6660348374598321E-2</c:v>
                </c:pt>
                <c:pt idx="881">
                  <c:v>5.4001500375967827E-2</c:v>
                </c:pt>
                <c:pt idx="882">
                  <c:v>5.4739780049880823E-2</c:v>
                </c:pt>
                <c:pt idx="883">
                  <c:v>5.4001500375967827E-2</c:v>
                </c:pt>
                <c:pt idx="884">
                  <c:v>8.0904099155230169E-2</c:v>
                </c:pt>
                <c:pt idx="885">
                  <c:v>6.7465024521904907E-2</c:v>
                </c:pt>
                <c:pt idx="886">
                  <c:v>8.2007445526186051E-2</c:v>
                </c:pt>
                <c:pt idx="887">
                  <c:v>5.4001500375967827E-2</c:v>
                </c:pt>
                <c:pt idx="888">
                  <c:v>6.8386343590503509E-2</c:v>
                </c:pt>
                <c:pt idx="889">
                  <c:v>5.4001500375967827E-2</c:v>
                </c:pt>
                <c:pt idx="890">
                  <c:v>8.0904099155230169E-2</c:v>
                </c:pt>
                <c:pt idx="891">
                  <c:v>5.4001500375967827E-2</c:v>
                </c:pt>
                <c:pt idx="892">
                  <c:v>9.4313951327180762E-2</c:v>
                </c:pt>
                <c:pt idx="893">
                  <c:v>0.1091534629088777</c:v>
                </c:pt>
                <c:pt idx="894">
                  <c:v>0.13432144195296891</c:v>
                </c:pt>
                <c:pt idx="895">
                  <c:v>0.13432144195296891</c:v>
                </c:pt>
                <c:pt idx="896">
                  <c:v>0.13432144195296891</c:v>
                </c:pt>
                <c:pt idx="897">
                  <c:v>0.13432144195296891</c:v>
                </c:pt>
                <c:pt idx="898">
                  <c:v>0.18948015788114711</c:v>
                </c:pt>
                <c:pt idx="899">
                  <c:v>0.18948015788114711</c:v>
                </c:pt>
                <c:pt idx="900">
                  <c:v>0.19999295660618119</c:v>
                </c:pt>
                <c:pt idx="901">
                  <c:v>0.21293834957939711</c:v>
                </c:pt>
                <c:pt idx="902">
                  <c:v>0.20539538918976749</c:v>
                </c:pt>
                <c:pt idx="903">
                  <c:v>0.18948015788114711</c:v>
                </c:pt>
                <c:pt idx="904">
                  <c:v>0.22164956297867791</c:v>
                </c:pt>
                <c:pt idx="905">
                  <c:v>0.2449786631268637</c:v>
                </c:pt>
                <c:pt idx="906">
                  <c:v>0.2258116815433556</c:v>
                </c:pt>
                <c:pt idx="907">
                  <c:v>0.25800724186395468</c:v>
                </c:pt>
                <c:pt idx="908">
                  <c:v>0.25800724186395468</c:v>
                </c:pt>
                <c:pt idx="909">
                  <c:v>0.25800724186395468</c:v>
                </c:pt>
                <c:pt idx="910">
                  <c:v>0.27094685033842031</c:v>
                </c:pt>
                <c:pt idx="911">
                  <c:v>0.27094685033842031</c:v>
                </c:pt>
                <c:pt idx="912">
                  <c:v>0.29654580906970007</c:v>
                </c:pt>
                <c:pt idx="913">
                  <c:v>0.29654580906970007</c:v>
                </c:pt>
                <c:pt idx="914">
                  <c:v>0.32596993863964557</c:v>
                </c:pt>
                <c:pt idx="915">
                  <c:v>0.33855569491168419</c:v>
                </c:pt>
                <c:pt idx="916">
                  <c:v>0.31763535128953102</c:v>
                </c:pt>
                <c:pt idx="917">
                  <c:v>0.32596993863964557</c:v>
                </c:pt>
                <c:pt idx="918">
                  <c:v>0.35103088674241989</c:v>
                </c:pt>
                <c:pt idx="919">
                  <c:v>0.38549386692932919</c:v>
                </c:pt>
                <c:pt idx="920">
                  <c:v>0.38549386692932919</c:v>
                </c:pt>
                <c:pt idx="921">
                  <c:v>0.41549209594089032</c:v>
                </c:pt>
                <c:pt idx="922">
                  <c:v>0.42225115345127168</c:v>
                </c:pt>
                <c:pt idx="923">
                  <c:v>0.40311558921869922</c:v>
                </c:pt>
                <c:pt idx="924">
                  <c:v>0.39787435761716983</c:v>
                </c:pt>
                <c:pt idx="925">
                  <c:v>0.38050637711236501</c:v>
                </c:pt>
                <c:pt idx="926">
                  <c:v>0.42099057425224601</c:v>
                </c:pt>
                <c:pt idx="927">
                  <c:v>0.44557728697458221</c:v>
                </c:pt>
                <c:pt idx="928">
                  <c:v>0.38549386692932919</c:v>
                </c:pt>
                <c:pt idx="929">
                  <c:v>0.43984258281573663</c:v>
                </c:pt>
                <c:pt idx="930">
                  <c:v>0.42662749312687648</c:v>
                </c:pt>
                <c:pt idx="931">
                  <c:v>0.48759512592301368</c:v>
                </c:pt>
                <c:pt idx="932">
                  <c:v>0.48193825195762602</c:v>
                </c:pt>
                <c:pt idx="933">
                  <c:v>0.49394136891958118</c:v>
                </c:pt>
                <c:pt idx="934">
                  <c:v>0.4697825013586816</c:v>
                </c:pt>
                <c:pt idx="935">
                  <c:v>0.51748774097410821</c:v>
                </c:pt>
                <c:pt idx="936">
                  <c:v>0.55859931534356277</c:v>
                </c:pt>
                <c:pt idx="937">
                  <c:v>0.55859931534356277</c:v>
                </c:pt>
                <c:pt idx="938">
                  <c:v>0.58800260354756728</c:v>
                </c:pt>
                <c:pt idx="939">
                  <c:v>0.58039818739387394</c:v>
                </c:pt>
                <c:pt idx="940">
                  <c:v>0.59578454762305877</c:v>
                </c:pt>
                <c:pt idx="941">
                  <c:v>0.56570146865617721</c:v>
                </c:pt>
                <c:pt idx="942">
                  <c:v>0.59540987547873281</c:v>
                </c:pt>
                <c:pt idx="943">
                  <c:v>0.60298275631493792</c:v>
                </c:pt>
                <c:pt idx="944">
                  <c:v>0.63558570682455096</c:v>
                </c:pt>
                <c:pt idx="945">
                  <c:v>0.61719139154036229</c:v>
                </c:pt>
                <c:pt idx="946">
                  <c:v>0.62488623791558928</c:v>
                </c:pt>
                <c:pt idx="947">
                  <c:v>0.64899555899650052</c:v>
                </c:pt>
                <c:pt idx="948">
                  <c:v>0.67900530869854381</c:v>
                </c:pt>
                <c:pt idx="949">
                  <c:v>0.7086262721276706</c:v>
                </c:pt>
                <c:pt idx="950">
                  <c:v>0.69824088884316471</c:v>
                </c:pt>
                <c:pt idx="951">
                  <c:v>0.72007069377409638</c:v>
                </c:pt>
                <c:pt idx="952">
                  <c:v>0.72007069377409638</c:v>
                </c:pt>
                <c:pt idx="953">
                  <c:v>0.73870315935411845</c:v>
                </c:pt>
                <c:pt idx="954">
                  <c:v>0.73781506012046461</c:v>
                </c:pt>
                <c:pt idx="955">
                  <c:v>0.73781506012046461</c:v>
                </c:pt>
                <c:pt idx="956">
                  <c:v>0.78539816339744828</c:v>
                </c:pt>
                <c:pt idx="957">
                  <c:v>0.81291415268290224</c:v>
                </c:pt>
                <c:pt idx="958">
                  <c:v>0.83390377563783158</c:v>
                </c:pt>
                <c:pt idx="959">
                  <c:v>0.85196632717327203</c:v>
                </c:pt>
                <c:pt idx="960">
                  <c:v>0.85196632717327203</c:v>
                </c:pt>
                <c:pt idx="961">
                  <c:v>0.85196632717327203</c:v>
                </c:pt>
                <c:pt idx="962">
                  <c:v>0.85196632717327203</c:v>
                </c:pt>
                <c:pt idx="963">
                  <c:v>0.86217005466722596</c:v>
                </c:pt>
                <c:pt idx="964">
                  <c:v>0.86217005466722596</c:v>
                </c:pt>
                <c:pt idx="965">
                  <c:v>0.88312507075616731</c:v>
                </c:pt>
                <c:pt idx="966">
                  <c:v>0.97538645131616375</c:v>
                </c:pt>
                <c:pt idx="967">
                  <c:v>0.93283532752538612</c:v>
                </c:pt>
                <c:pt idx="968">
                  <c:v>0.94897203896430682</c:v>
                </c:pt>
                <c:pt idx="969">
                  <c:v>0.94897203896430682</c:v>
                </c:pt>
                <c:pt idx="970">
                  <c:v>0.98652504921398743</c:v>
                </c:pt>
                <c:pt idx="971">
                  <c:v>0.99783018390619038</c:v>
                </c:pt>
                <c:pt idx="972">
                  <c:v>0.99783018390619038</c:v>
                </c:pt>
                <c:pt idx="973">
                  <c:v>1.02351194580746</c:v>
                </c:pt>
                <c:pt idx="974">
                  <c:v>1.070355513647602</c:v>
                </c:pt>
                <c:pt idx="975">
                  <c:v>1.065005011200493</c:v>
                </c:pt>
                <c:pt idx="976">
                  <c:v>1.095101107939904</c:v>
                </c:pt>
                <c:pt idx="977">
                  <c:v>1.083201200871883</c:v>
                </c:pt>
                <c:pt idx="978">
                  <c:v>1.095101107939904</c:v>
                </c:pt>
                <c:pt idx="979">
                  <c:v>1.1430614144086539</c:v>
                </c:pt>
                <c:pt idx="980">
                  <c:v>1.155304230854006</c:v>
                </c:pt>
                <c:pt idx="981">
                  <c:v>1.1606689862534061</c:v>
                </c:pt>
                <c:pt idx="982">
                  <c:v>1.187897609748954</c:v>
                </c:pt>
                <c:pt idx="983">
                  <c:v>1.199905037982234</c:v>
                </c:pt>
                <c:pt idx="984">
                  <c:v>1.185302459865567</c:v>
                </c:pt>
                <c:pt idx="985">
                  <c:v>1.2104383562701031</c:v>
                </c:pt>
                <c:pt idx="986">
                  <c:v>1.2662854435927839</c:v>
                </c:pt>
                <c:pt idx="987">
                  <c:v>1.2924966677897849</c:v>
                </c:pt>
                <c:pt idx="988">
                  <c:v>1.312789084930942</c:v>
                </c:pt>
                <c:pt idx="989">
                  <c:v>1.312789084930942</c:v>
                </c:pt>
                <c:pt idx="990">
                  <c:v>1.312789084930942</c:v>
                </c:pt>
                <c:pt idx="991">
                  <c:v>1.312789084930942</c:v>
                </c:pt>
                <c:pt idx="992">
                  <c:v>1.325817663668033</c:v>
                </c:pt>
                <c:pt idx="993">
                  <c:v>1.3787483095541659</c:v>
                </c:pt>
                <c:pt idx="994">
                  <c:v>1.436474884841928</c:v>
                </c:pt>
                <c:pt idx="995">
                  <c:v>1.4529242235976809</c:v>
                </c:pt>
                <c:pt idx="996">
                  <c:v>1.439968930720839</c:v>
                </c:pt>
                <c:pt idx="997">
                  <c:v>1.4497691069856911</c:v>
                </c:pt>
                <c:pt idx="998">
                  <c:v>1.4529242235976809</c:v>
                </c:pt>
                <c:pt idx="999">
                  <c:v>1.4631064559620759</c:v>
                </c:pt>
                <c:pt idx="1000">
                  <c:v>1.4789502005301589</c:v>
                </c:pt>
                <c:pt idx="1001">
                  <c:v>1.5434059183200339</c:v>
                </c:pt>
                <c:pt idx="1002">
                  <c:v>1.598186735269759</c:v>
                </c:pt>
                <c:pt idx="1003">
                  <c:v>1.61186910538535</c:v>
                </c:pt>
                <c:pt idx="1004">
                  <c:v>1.61186910538535</c:v>
                </c:pt>
                <c:pt idx="1005">
                  <c:v>1.6124389058934849</c:v>
                </c:pt>
                <c:pt idx="1006">
                  <c:v>1.61186910538535</c:v>
                </c:pt>
                <c:pt idx="1007">
                  <c:v>1.61186910538535</c:v>
                </c:pt>
                <c:pt idx="1008">
                  <c:v>1.61186910538535</c:v>
                </c:pt>
                <c:pt idx="1009">
                  <c:v>1.626294832040613</c:v>
                </c:pt>
                <c:pt idx="1010">
                  <c:v>1.695151321341658</c:v>
                </c:pt>
                <c:pt idx="1011">
                  <c:v>1.7494273333088459</c:v>
                </c:pt>
                <c:pt idx="1012">
                  <c:v>1.7894652726688389</c:v>
                </c:pt>
                <c:pt idx="1013">
                  <c:v>1.802660987644285</c:v>
                </c:pt>
                <c:pt idx="1014">
                  <c:v>1.802660987644285</c:v>
                </c:pt>
                <c:pt idx="1015">
                  <c:v>1.7894652726688389</c:v>
                </c:pt>
                <c:pt idx="1016">
                  <c:v>1.7894652726688389</c:v>
                </c:pt>
                <c:pt idx="1017">
                  <c:v>1.7707892834010781</c:v>
                </c:pt>
                <c:pt idx="1018">
                  <c:v>1.845371608234522</c:v>
                </c:pt>
                <c:pt idx="1019">
                  <c:v>1.8967662654345421</c:v>
                </c:pt>
                <c:pt idx="1020">
                  <c:v>1.901093681624151</c:v>
                </c:pt>
                <c:pt idx="1021">
                  <c:v>1.901093681624151</c:v>
                </c:pt>
                <c:pt idx="1022">
                  <c:v>1.9138202672155999</c:v>
                </c:pt>
                <c:pt idx="1023">
                  <c:v>1.943784048594958</c:v>
                </c:pt>
                <c:pt idx="1024">
                  <c:v>1.9487646382911701</c:v>
                </c:pt>
                <c:pt idx="1025">
                  <c:v>1.9792852198675239</c:v>
                </c:pt>
                <c:pt idx="1026">
                  <c:v>1.984795329407097</c:v>
                </c:pt>
                <c:pt idx="1027">
                  <c:v>1.984795329407097</c:v>
                </c:pt>
                <c:pt idx="1028">
                  <c:v>1.9974238199217731</c:v>
                </c:pt>
                <c:pt idx="1029">
                  <c:v>2.0583914527179101</c:v>
                </c:pt>
                <c:pt idx="1030">
                  <c:v>2.0724003809840168</c:v>
                </c:pt>
                <c:pt idx="1031">
                  <c:v>2.0724003809840168</c:v>
                </c:pt>
                <c:pt idx="1032">
                  <c:v>2.0712371399421912</c:v>
                </c:pt>
                <c:pt idx="1033">
                  <c:v>2.1233806770856112</c:v>
                </c:pt>
                <c:pt idx="1034">
                  <c:v>2.1160234823321722</c:v>
                </c:pt>
                <c:pt idx="1035">
                  <c:v>2.132289990061996</c:v>
                </c:pt>
                <c:pt idx="1036">
                  <c:v>2.1364977954510742</c:v>
                </c:pt>
                <c:pt idx="1037">
                  <c:v>2.1815222911841059</c:v>
                </c:pt>
                <c:pt idx="1038">
                  <c:v>2.1771792131708598</c:v>
                </c:pt>
                <c:pt idx="1039">
                  <c:v>2.2035451617970798</c:v>
                </c:pt>
                <c:pt idx="1040">
                  <c:v>2.247711178637374</c:v>
                </c:pt>
                <c:pt idx="1041">
                  <c:v>2.2584675828336258</c:v>
                </c:pt>
                <c:pt idx="1042">
                  <c:v>2.2248790512092569</c:v>
                </c:pt>
                <c:pt idx="1043">
                  <c:v>2.2330118280510689</c:v>
                </c:pt>
                <c:pt idx="1044">
                  <c:v>2.251813337242015</c:v>
                </c:pt>
                <c:pt idx="1045">
                  <c:v>2.262133255564359</c:v>
                </c:pt>
                <c:pt idx="1046">
                  <c:v>2.2896263264165211</c:v>
                </c:pt>
                <c:pt idx="1047">
                  <c:v>2.2974386674766221</c:v>
                </c:pt>
                <c:pt idx="1048">
                  <c:v>2.3177519001711571</c:v>
                </c:pt>
                <c:pt idx="1049">
                  <c:v>2.346486057358236</c:v>
                </c:pt>
                <c:pt idx="1050">
                  <c:v>2.3191743743184152</c:v>
                </c:pt>
                <c:pt idx="1051">
                  <c:v>2.3561944901923448</c:v>
                </c:pt>
                <c:pt idx="1052">
                  <c:v>2.3946370802135331</c:v>
                </c:pt>
                <c:pt idx="1053">
                  <c:v>2.4037775934693282</c:v>
                </c:pt>
                <c:pt idx="1054">
                  <c:v>2.412737927137163</c:v>
                </c:pt>
                <c:pt idx="1055">
                  <c:v>2.4301335278502849</c:v>
                </c:pt>
                <c:pt idx="1056">
                  <c:v>2.4502557248203312</c:v>
                </c:pt>
                <c:pt idx="1057">
                  <c:v>2.4710710956092439</c:v>
                </c:pt>
                <c:pt idx="1058">
                  <c:v>2.4710710956092439</c:v>
                </c:pt>
                <c:pt idx="1059">
                  <c:v>2.5197683657592029</c:v>
                </c:pt>
                <c:pt idx="1060">
                  <c:v>2.5008089294122851</c:v>
                </c:pt>
                <c:pt idx="1061">
                  <c:v>2.5167064156742041</c:v>
                </c:pt>
                <c:pt idx="1062">
                  <c:v>2.5167064156742041</c:v>
                </c:pt>
                <c:pt idx="1063">
                  <c:v>2.5167064156742041</c:v>
                </c:pt>
                <c:pt idx="1064">
                  <c:v>2.5229483026650459</c:v>
                </c:pt>
                <c:pt idx="1065">
                  <c:v>2.4900054676669359</c:v>
                </c:pt>
                <c:pt idx="1066">
                  <c:v>2.4925970945932918</c:v>
                </c:pt>
                <c:pt idx="1067">
                  <c:v>2.5308666892005851</c:v>
                </c:pt>
                <c:pt idx="1068">
                  <c:v>2.5535900500422262</c:v>
                </c:pt>
                <c:pt idx="1069">
                  <c:v>2.557321376008884</c:v>
                </c:pt>
                <c:pt idx="1070">
                  <c:v>2.5727447951684339</c:v>
                </c:pt>
                <c:pt idx="1071">
                  <c:v>2.598842155210082</c:v>
                </c:pt>
                <c:pt idx="1072">
                  <c:v>2.641151840442499</c:v>
                </c:pt>
                <c:pt idx="1073">
                  <c:v>2.6292031932790549</c:v>
                </c:pt>
                <c:pt idx="1074">
                  <c:v>2.6358013379953902</c:v>
                </c:pt>
                <c:pt idx="1075">
                  <c:v>2.6467052111587188</c:v>
                </c:pt>
                <c:pt idx="1076">
                  <c:v>2.6596544016321668</c:v>
                </c:pt>
                <c:pt idx="1077">
                  <c:v>2.6358013379953902</c:v>
                </c:pt>
                <c:pt idx="1078">
                  <c:v>2.6658974347348008</c:v>
                </c:pt>
                <c:pt idx="1079">
                  <c:v>2.671992733934395</c:v>
                </c:pt>
                <c:pt idx="1080">
                  <c:v>2.6841178056937678</c:v>
                </c:pt>
                <c:pt idx="1081">
                  <c:v>2.7457422122523778</c:v>
                </c:pt>
                <c:pt idx="1082">
                  <c:v>2.740363854584944</c:v>
                </c:pt>
                <c:pt idx="1083">
                  <c:v>2.7509856098921071</c:v>
                </c:pt>
                <c:pt idx="1084">
                  <c:v>2.7457422122523778</c:v>
                </c:pt>
                <c:pt idx="1085">
                  <c:v>2.7206020793375481</c:v>
                </c:pt>
                <c:pt idx="1086">
                  <c:v>2.7509856098921071</c:v>
                </c:pt>
                <c:pt idx="1087">
                  <c:v>2.756098786660464</c:v>
                </c:pt>
                <c:pt idx="1088">
                  <c:v>2.77346188226463</c:v>
                </c:pt>
                <c:pt idx="1089">
                  <c:v>2.8112952987605402</c:v>
                </c:pt>
                <c:pt idx="1090">
                  <c:v>2.8068558162729791</c:v>
                </c:pt>
                <c:pt idx="1091">
                  <c:v>2.8329417865129281</c:v>
                </c:pt>
                <c:pt idx="1092">
                  <c:v>2.8068558162729791</c:v>
                </c:pt>
                <c:pt idx="1093">
                  <c:v>2.8156227149501469</c:v>
                </c:pt>
                <c:pt idx="1094">
                  <c:v>2.8068558162729791</c:v>
                </c:pt>
                <c:pt idx="1095">
                  <c:v>2.889902681831606</c:v>
                </c:pt>
                <c:pt idx="1096">
                  <c:v>2.8706458032513731</c:v>
                </c:pt>
                <c:pt idx="1097">
                  <c:v>2.8670173721501682</c:v>
                </c:pt>
                <c:pt idx="1098">
                  <c:v>2.8706458032513731</c:v>
                </c:pt>
                <c:pt idx="1099">
                  <c:v>2.8741818564059201</c:v>
                </c:pt>
                <c:pt idx="1100">
                  <c:v>2.8670173721501682</c:v>
                </c:pt>
                <c:pt idx="1101">
                  <c:v>2.8966139904629289</c:v>
                </c:pt>
                <c:pt idx="1102">
                  <c:v>2.9229237077158512</c:v>
                </c:pt>
                <c:pt idx="1103">
                  <c:v>2.9168814851751499</c:v>
                </c:pt>
                <c:pt idx="1104">
                  <c:v>2.889902681831606</c:v>
                </c:pt>
                <c:pt idx="1105">
                  <c:v>2.9199430906111159</c:v>
                </c:pt>
                <c:pt idx="1106">
                  <c:v>2.9229237077158512</c:v>
                </c:pt>
                <c:pt idx="1107">
                  <c:v>2.9229237077158512</c:v>
                </c:pt>
                <c:pt idx="1108">
                  <c:v>2.962961647075844</c:v>
                </c:pt>
                <c:pt idx="1109">
                  <c:v>2.9786661947394211</c:v>
                </c:pt>
                <c:pt idx="1110">
                  <c:v>2.9764439761751662</c:v>
                </c:pt>
                <c:pt idx="1111">
                  <c:v>3.0054536927366531</c:v>
                </c:pt>
                <c:pt idx="1112">
                  <c:v>3.0072712116368252</c:v>
                </c:pt>
                <c:pt idx="1113">
                  <c:v>3.0054536927366531</c:v>
                </c:pt>
                <c:pt idx="1114">
                  <c:v>3.0309354324158981</c:v>
                </c:pt>
                <c:pt idx="1115">
                  <c:v>3.0324391906809161</c:v>
                </c:pt>
                <c:pt idx="1116">
                  <c:v>3.085314117301031</c:v>
                </c:pt>
                <c:pt idx="1117">
                  <c:v>3.0860941483440758</c:v>
                </c:pt>
                <c:pt idx="1118">
                  <c:v>3.0868528735399119</c:v>
                </c:pt>
                <c:pt idx="1119">
                  <c:v>3.0868528735399119</c:v>
                </c:pt>
                <c:pt idx="1120">
                  <c:v>3.0868528735399119</c:v>
                </c:pt>
                <c:pt idx="1121">
                  <c:v>3.0741276290678878</c:v>
                </c:pt>
                <c:pt idx="1122">
                  <c:v>3.059585208063607</c:v>
                </c:pt>
                <c:pt idx="1123">
                  <c:v>3.0309354324158981</c:v>
                </c:pt>
                <c:pt idx="1124">
                  <c:v>3.0309354324158981</c:v>
                </c:pt>
                <c:pt idx="1125">
                  <c:v>3.0472787022626129</c:v>
                </c:pt>
                <c:pt idx="1126">
                  <c:v>3.0868528735399119</c:v>
                </c:pt>
                <c:pt idx="1127">
                  <c:v>3.1142022451149312</c:v>
                </c:pt>
                <c:pt idx="1128">
                  <c:v>3.114572204402529</c:v>
                </c:pt>
                <c:pt idx="1129">
                  <c:v>3.1415926535897931</c:v>
                </c:pt>
                <c:pt idx="1130">
                  <c:v>3.1415926535897931</c:v>
                </c:pt>
                <c:pt idx="1131">
                  <c:v>3.1415926535897931</c:v>
                </c:pt>
                <c:pt idx="1132">
                  <c:v>3.1415926535897931</c:v>
                </c:pt>
                <c:pt idx="1133">
                  <c:v>3.1693632901832141</c:v>
                </c:pt>
                <c:pt idx="1134">
                  <c:v>3.1963324336396739</c:v>
                </c:pt>
                <c:pt idx="1135">
                  <c:v>3.1963324336396739</c:v>
                </c:pt>
                <c:pt idx="1136">
                  <c:v>3.1963324336396739</c:v>
                </c:pt>
                <c:pt idx="1137">
                  <c:v>3.2236000991159788</c:v>
                </c:pt>
                <c:pt idx="1138">
                  <c:v>3.252249874763689</c:v>
                </c:pt>
                <c:pt idx="1139">
                  <c:v>3.253795468587048</c:v>
                </c:pt>
                <c:pt idx="1140">
                  <c:v>3.252249874763689</c:v>
                </c:pt>
                <c:pt idx="1141">
                  <c:v>3.252249874763689</c:v>
                </c:pt>
                <c:pt idx="1142">
                  <c:v>3.2507461164986711</c:v>
                </c:pt>
                <c:pt idx="1143">
                  <c:v>3.279598677247312</c:v>
                </c:pt>
                <c:pt idx="1144">
                  <c:v>3.293198141028066</c:v>
                </c:pt>
                <c:pt idx="1145">
                  <c:v>3.30674133100442</c:v>
                </c:pt>
                <c:pt idx="1146">
                  <c:v>3.293198141028066</c:v>
                </c:pt>
                <c:pt idx="1147">
                  <c:v>3.279598677247312</c:v>
                </c:pt>
                <c:pt idx="1148">
                  <c:v>3.279598677247312</c:v>
                </c:pt>
                <c:pt idx="1149">
                  <c:v>3.279598677247312</c:v>
                </c:pt>
                <c:pt idx="1150">
                  <c:v>3.30674133100442</c:v>
                </c:pt>
                <c:pt idx="1151">
                  <c:v>3.30674133100442</c:v>
                </c:pt>
                <c:pt idx="1152">
                  <c:v>3.30674133100442</c:v>
                </c:pt>
                <c:pt idx="1153">
                  <c:v>3.3045191124401661</c:v>
                </c:pt>
                <c:pt idx="1154">
                  <c:v>3.3285719235087039</c:v>
                </c:pt>
                <c:pt idx="1155">
                  <c:v>3.3632422165684712</c:v>
                </c:pt>
                <c:pt idx="1156">
                  <c:v>3.3632422165684712</c:v>
                </c:pt>
                <c:pt idx="1157">
                  <c:v>3.360261599463735</c:v>
                </c:pt>
                <c:pt idx="1158">
                  <c:v>3.3898825628928622</c:v>
                </c:pt>
                <c:pt idx="1159">
                  <c:v>3.383158360685119</c:v>
                </c:pt>
                <c:pt idx="1160">
                  <c:v>3.419892312594905</c:v>
                </c:pt>
                <c:pt idx="1161">
                  <c:v>3.4237163857325088</c:v>
                </c:pt>
                <c:pt idx="1162">
                  <c:v>3.427644095307111</c:v>
                </c:pt>
                <c:pt idx="1163">
                  <c:v>3.419892312594905</c:v>
                </c:pt>
                <c:pt idx="1164">
                  <c:v>3.441124642659716</c:v>
                </c:pt>
                <c:pt idx="1165">
                  <c:v>3.4588589331116188</c:v>
                </c:pt>
                <c:pt idx="1166">
                  <c:v>3.4502435206666582</c:v>
                </c:pt>
                <c:pt idx="1167">
                  <c:v>3.476329490906608</c:v>
                </c:pt>
                <c:pt idx="1168">
                  <c:v>3.5067941033779659</c:v>
                </c:pt>
                <c:pt idx="1169">
                  <c:v>3.5067941033779659</c:v>
                </c:pt>
                <c:pt idx="1170">
                  <c:v>3.498726664110587</c:v>
                </c:pt>
                <c:pt idx="1171">
                  <c:v>3.485561773313155</c:v>
                </c:pt>
                <c:pt idx="1172">
                  <c:v>3.480885268043838</c:v>
                </c:pt>
                <c:pt idx="1173">
                  <c:v>3.5067941033779659</c:v>
                </c:pt>
                <c:pt idx="1174">
                  <c:v>3.51176348143201</c:v>
                </c:pt>
                <c:pt idx="1175">
                  <c:v>3.5682201467166692</c:v>
                </c:pt>
                <c:pt idx="1176">
                  <c:v>3.599067501485818</c:v>
                </c:pt>
                <c:pt idx="1177">
                  <c:v>3.599067501485818</c:v>
                </c:pt>
                <c:pt idx="1178">
                  <c:v>3.599067501485818</c:v>
                </c:pt>
                <c:pt idx="1179">
                  <c:v>3.5483397253157638</c:v>
                </c:pt>
                <c:pt idx="1180">
                  <c:v>3.5483397253157638</c:v>
                </c:pt>
                <c:pt idx="1181">
                  <c:v>3.6115692920068012</c:v>
                </c:pt>
                <c:pt idx="1182">
                  <c:v>3.6431967077789138</c:v>
                </c:pt>
                <c:pt idx="1183">
                  <c:v>3.6052402625906002</c:v>
                </c:pt>
                <c:pt idx="1184">
                  <c:v>3.6115692920068012</c:v>
                </c:pt>
                <c:pt idx="1185">
                  <c:v>3.6299266046461991</c:v>
                </c:pt>
                <c:pt idx="1186">
                  <c:v>3.6420334667370868</c:v>
                </c:pt>
                <c:pt idx="1187">
                  <c:v>3.6607387678363161</c:v>
                </c:pt>
                <c:pt idx="1188">
                  <c:v>3.6914458362663778</c:v>
                </c:pt>
                <c:pt idx="1189">
                  <c:v>3.7061620472578931</c:v>
                </c:pt>
                <c:pt idx="1190">
                  <c:v>3.7061620472578931</c:v>
                </c:pt>
                <c:pt idx="1191">
                  <c:v>3.698717043749189</c:v>
                </c:pt>
                <c:pt idx="1192">
                  <c:v>3.679636861415418</c:v>
                </c:pt>
                <c:pt idx="1193">
                  <c:v>3.7030863168568922</c:v>
                </c:pt>
                <c:pt idx="1194">
                  <c:v>3.7795536528593039</c:v>
                </c:pt>
                <c:pt idx="1195">
                  <c:v>3.74104513843153</c:v>
                </c:pt>
                <c:pt idx="1196">
                  <c:v>3.729595257137361</c:v>
                </c:pt>
                <c:pt idx="1197">
                  <c:v>3.790588212586294</c:v>
                </c:pt>
                <c:pt idx="1198">
                  <c:v>3.832929582359256</c:v>
                </c:pt>
                <c:pt idx="1199">
                  <c:v>3.7795536528593039</c:v>
                </c:pt>
                <c:pt idx="1200">
                  <c:v>3.7795536528593039</c:v>
                </c:pt>
                <c:pt idx="1201">
                  <c:v>3.8098820724203781</c:v>
                </c:pt>
                <c:pt idx="1202">
                  <c:v>3.8398335424329582</c:v>
                </c:pt>
                <c:pt idx="1203">
                  <c:v>3.8885482269660532</c:v>
                </c:pt>
                <c:pt idx="1204">
                  <c:v>3.8682349942715191</c:v>
                </c:pt>
                <c:pt idx="1205">
                  <c:v>3.8682349942715191</c:v>
                </c:pt>
                <c:pt idx="1206">
                  <c:v>3.8577945383686592</c:v>
                </c:pt>
                <c:pt idx="1207">
                  <c:v>3.8972965773803319</c:v>
                </c:pt>
                <c:pt idx="1208">
                  <c:v>3.9366992498213511</c:v>
                </c:pt>
                <c:pt idx="1209">
                  <c:v>3.946596147844446</c:v>
                </c:pt>
                <c:pt idx="1210">
                  <c:v>3.95610879849428</c:v>
                </c:pt>
                <c:pt idx="1211">
                  <c:v>3.9368914835752302</c:v>
                </c:pt>
                <c:pt idx="1212">
                  <c:v>3.9961870956058241</c:v>
                </c:pt>
                <c:pt idx="1213">
                  <c:v>4.0141480915415242</c:v>
                </c:pt>
                <c:pt idx="1214">
                  <c:v>4.02471772434596</c:v>
                </c:pt>
                <c:pt idx="1215">
                  <c:v>4.0418674224041409</c:v>
                </c:pt>
                <c:pt idx="1216">
                  <c:v>4.0418674224041409</c:v>
                </c:pt>
                <c:pt idx="1217">
                  <c:v>4.0501734791285173</c:v>
                </c:pt>
                <c:pt idx="1218">
                  <c:v>4.0354741285422131</c:v>
                </c:pt>
                <c:pt idx="1219">
                  <c:v>4.0575569117868691</c:v>
                </c:pt>
                <c:pt idx="1220">
                  <c:v>4.1129364955429519</c:v>
                </c:pt>
                <c:pt idx="1221">
                  <c:v>4.128117702803781</c:v>
                </c:pt>
                <c:pt idx="1222">
                  <c:v>4.1394228374959834</c:v>
                </c:pt>
                <c:pt idx="1223">
                  <c:v>4.1243863768371227</c:v>
                </c:pt>
                <c:pt idx="1224">
                  <c:v>4.1360137597935056</c:v>
                </c:pt>
                <c:pt idx="1225">
                  <c:v>4.1508953171175911</c:v>
                </c:pt>
                <c:pt idx="1226">
                  <c:v>4.211948167237396</c:v>
                </c:pt>
                <c:pt idx="1227">
                  <c:v>4.2366937615296978</c:v>
                </c:pt>
                <c:pt idx="1228">
                  <c:v>4.229875685362213</c:v>
                </c:pt>
                <c:pt idx="1229">
                  <c:v>4.229875685362213</c:v>
                </c:pt>
                <c:pt idx="1230">
                  <c:v>4.229875685362213</c:v>
                </c:pt>
                <c:pt idx="1231">
                  <c:v>4.2366937615296978</c:v>
                </c:pt>
                <c:pt idx="1232">
                  <c:v>4.2857614872578136</c:v>
                </c:pt>
                <c:pt idx="1233">
                  <c:v>4.3820916255554359</c:v>
                </c:pt>
                <c:pt idx="1234">
                  <c:v>4.3820916255554359</c:v>
                </c:pt>
                <c:pt idx="1235">
                  <c:v>4.3862331681412368</c:v>
                </c:pt>
                <c:pt idx="1236">
                  <c:v>4.3862331681412368</c:v>
                </c:pt>
                <c:pt idx="1237">
                  <c:v>4.363617976800783</c:v>
                </c:pt>
                <c:pt idx="1238">
                  <c:v>4.394930245130058</c:v>
                </c:pt>
                <c:pt idx="1239">
                  <c:v>4.363617976800783</c:v>
                </c:pt>
                <c:pt idx="1240">
                  <c:v>4.3600802557105478</c:v>
                </c:pt>
                <c:pt idx="1241">
                  <c:v>4.4209321859068229</c:v>
                </c:pt>
                <c:pt idx="1242">
                  <c:v>4.4805243195353013</c:v>
                </c:pt>
                <c:pt idx="1243">
                  <c:v>4.5069935911949219</c:v>
                </c:pt>
                <c:pt idx="1244">
                  <c:v>4.533757973870741</c:v>
                </c:pt>
                <c:pt idx="1245">
                  <c:v>4.533757973870741</c:v>
                </c:pt>
                <c:pt idx="1246">
                  <c:v>4.533757973870741</c:v>
                </c:pt>
                <c:pt idx="1247">
                  <c:v>4.533757973870741</c:v>
                </c:pt>
                <c:pt idx="1248">
                  <c:v>4.533757973870741</c:v>
                </c:pt>
                <c:pt idx="1249">
                  <c:v>4.5780675384317213</c:v>
                </c:pt>
                <c:pt idx="1250">
                  <c:v>4.6466941788322247</c:v>
                </c:pt>
                <c:pt idx="1251">
                  <c:v>4.6718706279063431</c:v>
                </c:pt>
                <c:pt idx="1252">
                  <c:v>4.6718706279063431</c:v>
                </c:pt>
                <c:pt idx="1253">
                  <c:v>4.6718706279063431</c:v>
                </c:pt>
                <c:pt idx="1254">
                  <c:v>4.6853685311974251</c:v>
                </c:pt>
                <c:pt idx="1255">
                  <c:v>4.6718706279063431</c:v>
                </c:pt>
                <c:pt idx="1256">
                  <c:v>4.6860792631317674</c:v>
                </c:pt>
                <c:pt idx="1257">
                  <c:v>4.7401596169781124</c:v>
                </c:pt>
                <c:pt idx="1258">
                  <c:v>4.7780837819371547</c:v>
                </c:pt>
                <c:pt idx="1259">
                  <c:v>4.8200788512175103</c:v>
                </c:pt>
                <c:pt idx="1260">
                  <c:v>4.833416200193895</c:v>
                </c:pt>
                <c:pt idx="1261">
                  <c:v>4.8067029317118708</c:v>
                </c:pt>
                <c:pt idx="1262">
                  <c:v>4.8067029317118708</c:v>
                </c:pt>
                <c:pt idx="1263">
                  <c:v>4.8619487202583924</c:v>
                </c:pt>
                <c:pt idx="1264">
                  <c:v>4.9044369976254201</c:v>
                </c:pt>
                <c:pt idx="1265">
                  <c:v>4.9044369976254201</c:v>
                </c:pt>
                <c:pt idx="1266">
                  <c:v>4.9177843695744574</c:v>
                </c:pt>
                <c:pt idx="1267">
                  <c:v>4.9310579262586316</c:v>
                </c:pt>
                <c:pt idx="1268">
                  <c:v>4.9573676435115539</c:v>
                </c:pt>
                <c:pt idx="1269">
                  <c:v>4.9573676435115539</c:v>
                </c:pt>
                <c:pt idx="1270">
                  <c:v>4.9703962222486444</c:v>
                </c:pt>
                <c:pt idx="1271">
                  <c:v>4.9675713710055076</c:v>
                </c:pt>
                <c:pt idx="1272">
                  <c:v>5.0168998635868034</c:v>
                </c:pt>
                <c:pt idx="1273">
                  <c:v>5.0775904301728616</c:v>
                </c:pt>
                <c:pt idx="1274">
                  <c:v>5.0775904301728616</c:v>
                </c:pt>
                <c:pt idx="1275">
                  <c:v>5.0646977050588324</c:v>
                </c:pt>
                <c:pt idx="1276">
                  <c:v>5.0680248646854489</c:v>
                </c:pt>
                <c:pt idx="1277">
                  <c:v>5.0554129208053933</c:v>
                </c:pt>
                <c:pt idx="1278">
                  <c:v>5.0775904301728616</c:v>
                </c:pt>
                <c:pt idx="1279">
                  <c:v>5.1401238927709318</c:v>
                </c:pt>
                <c:pt idx="1280">
                  <c:v>5.2128297935319843</c:v>
                </c:pt>
                <c:pt idx="1281">
                  <c:v>5.2128297935319843</c:v>
                </c:pt>
                <c:pt idx="1282">
                  <c:v>5.2128297935319843</c:v>
                </c:pt>
                <c:pt idx="1283">
                  <c:v>5.2128297935319843</c:v>
                </c:pt>
                <c:pt idx="1284">
                  <c:v>5.2128297935319843</c:v>
                </c:pt>
                <c:pt idx="1285">
                  <c:v>5.2247784406954274</c:v>
                </c:pt>
                <c:pt idx="1286">
                  <c:v>5.250433188210315</c:v>
                </c:pt>
                <c:pt idx="1287">
                  <c:v>5.2887642009758737</c:v>
                </c:pt>
                <c:pt idx="1288">
                  <c:v>5.2709882957282526</c:v>
                </c:pt>
                <c:pt idx="1289">
                  <c:v>5.2966602579655992</c:v>
                </c:pt>
                <c:pt idx="1290">
                  <c:v>5.3231149447738977</c:v>
                </c:pt>
                <c:pt idx="1291">
                  <c:v>5.3503499796542</c:v>
                </c:pt>
                <c:pt idx="1292">
                  <c:v>5.3613845393811914</c:v>
                </c:pt>
                <c:pt idx="1293">
                  <c:v>5.3558900891779748</c:v>
                </c:pt>
                <c:pt idx="1294">
                  <c:v>5.3934059908318082</c:v>
                </c:pt>
                <c:pt idx="1295">
                  <c:v>5.4106298692278543</c:v>
                </c:pt>
                <c:pt idx="1296">
                  <c:v>5.4138725168429467</c:v>
                </c:pt>
                <c:pt idx="1297">
                  <c:v>5.4510921397388072</c:v>
                </c:pt>
                <c:pt idx="1298">
                  <c:v>5.4285908651635548</c:v>
                </c:pt>
                <c:pt idx="1299">
                  <c:v>5.4680929041752284</c:v>
                </c:pt>
                <c:pt idx="1300">
                  <c:v>5.4680929041752284</c:v>
                </c:pt>
                <c:pt idx="1301">
                  <c:v>5.4781818129249338</c:v>
                </c:pt>
                <c:pt idx="1302">
                  <c:v>5.4876864771968146</c:v>
                </c:pt>
                <c:pt idx="1303">
                  <c:v>5.4880787109480291</c:v>
                </c:pt>
                <c:pt idx="1304">
                  <c:v>5.5076878103701272</c:v>
                </c:pt>
                <c:pt idx="1305">
                  <c:v>5.497787143782138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0.43297815322875982</c:v>
                </c:pt>
                <c:pt idx="1">
                  <c:v>0.55921220779418945</c:v>
                </c:pt>
                <c:pt idx="2">
                  <c:v>0.68749594688415527</c:v>
                </c:pt>
                <c:pt idx="3">
                  <c:v>0.79913854598999023</c:v>
                </c:pt>
                <c:pt idx="4">
                  <c:v>0.9199674129486084</c:v>
                </c:pt>
                <c:pt idx="5">
                  <c:v>1.0468993186950679</c:v>
                </c:pt>
                <c:pt idx="6">
                  <c:v>1.1711969375610349</c:v>
                </c:pt>
                <c:pt idx="7">
                  <c:v>1.295172452926636</c:v>
                </c:pt>
                <c:pt idx="8">
                  <c:v>1.4193089008331301</c:v>
                </c:pt>
                <c:pt idx="9">
                  <c:v>1.5424163341522219</c:v>
                </c:pt>
                <c:pt idx="10">
                  <c:v>1.664704561233521</c:v>
                </c:pt>
                <c:pt idx="11">
                  <c:v>1.791901826858521</c:v>
                </c:pt>
                <c:pt idx="12">
                  <c:v>1.9149026870727539</c:v>
                </c:pt>
                <c:pt idx="13">
                  <c:v>2.044277429580688</c:v>
                </c:pt>
                <c:pt idx="14">
                  <c:v>2.1632554531097412</c:v>
                </c:pt>
                <c:pt idx="15">
                  <c:v>2.2931709289550781</c:v>
                </c:pt>
                <c:pt idx="16">
                  <c:v>2.4144456386566162</c:v>
                </c:pt>
                <c:pt idx="17">
                  <c:v>2.5449049472808838</c:v>
                </c:pt>
                <c:pt idx="18">
                  <c:v>2.6697759628295898</c:v>
                </c:pt>
                <c:pt idx="19">
                  <c:v>2.794347763061523</c:v>
                </c:pt>
                <c:pt idx="20">
                  <c:v>2.9173331260681148</c:v>
                </c:pt>
                <c:pt idx="21">
                  <c:v>3.0451116561889648</c:v>
                </c:pt>
                <c:pt idx="22">
                  <c:v>3.1713180541992192</c:v>
                </c:pt>
                <c:pt idx="23">
                  <c:v>3.2961668968200679</c:v>
                </c:pt>
                <c:pt idx="24">
                  <c:v>3.4199965000152588</c:v>
                </c:pt>
                <c:pt idx="25">
                  <c:v>3.5424513816833501</c:v>
                </c:pt>
                <c:pt idx="26">
                  <c:v>3.6635832786560059</c:v>
                </c:pt>
                <c:pt idx="27">
                  <c:v>3.790396928787231</c:v>
                </c:pt>
                <c:pt idx="28">
                  <c:v>3.9118402004241939</c:v>
                </c:pt>
                <c:pt idx="29">
                  <c:v>4.0374975204467773</c:v>
                </c:pt>
                <c:pt idx="30">
                  <c:v>4.1765265464782706</c:v>
                </c:pt>
                <c:pt idx="31">
                  <c:v>4.2994215488433838</c:v>
                </c:pt>
                <c:pt idx="32">
                  <c:v>4.4241588115692139</c:v>
                </c:pt>
                <c:pt idx="33">
                  <c:v>4.5474915504455566</c:v>
                </c:pt>
                <c:pt idx="34">
                  <c:v>4.6724367141723633</c:v>
                </c:pt>
                <c:pt idx="35">
                  <c:v>4.7955191135406494</c:v>
                </c:pt>
                <c:pt idx="36">
                  <c:v>4.9201676845550537</c:v>
                </c:pt>
                <c:pt idx="37">
                  <c:v>5.0406498908996582</c:v>
                </c:pt>
                <c:pt idx="38">
                  <c:v>5.1624641418457031</c:v>
                </c:pt>
                <c:pt idx="39">
                  <c:v>5.2927820682525626</c:v>
                </c:pt>
                <c:pt idx="40">
                  <c:v>5.4119126796722412</c:v>
                </c:pt>
                <c:pt idx="41">
                  <c:v>5.5407390594482422</c:v>
                </c:pt>
                <c:pt idx="42">
                  <c:v>5.6647477149963379</c:v>
                </c:pt>
                <c:pt idx="43">
                  <c:v>5.8050827980041504</c:v>
                </c:pt>
                <c:pt idx="44">
                  <c:v>5.9233431816101074</c:v>
                </c:pt>
                <c:pt idx="45">
                  <c:v>6.0500478744506836</c:v>
                </c:pt>
                <c:pt idx="46">
                  <c:v>6.1726100444793701</c:v>
                </c:pt>
                <c:pt idx="47">
                  <c:v>6.2969989776611328</c:v>
                </c:pt>
                <c:pt idx="48">
                  <c:v>6.4197516441345206</c:v>
                </c:pt>
                <c:pt idx="49">
                  <c:v>6.546515941619873</c:v>
                </c:pt>
                <c:pt idx="50">
                  <c:v>6.6703858375549316</c:v>
                </c:pt>
                <c:pt idx="51">
                  <c:v>6.7903447151184082</c:v>
                </c:pt>
                <c:pt idx="52">
                  <c:v>6.9108982086181641</c:v>
                </c:pt>
                <c:pt idx="53">
                  <c:v>7.0385465621948242</c:v>
                </c:pt>
                <c:pt idx="54">
                  <c:v>7.1623809337615967</c:v>
                </c:pt>
                <c:pt idx="55">
                  <c:v>7.288477897644043</c:v>
                </c:pt>
                <c:pt idx="56">
                  <c:v>7.4254906177520752</c:v>
                </c:pt>
                <c:pt idx="57">
                  <c:v>7.5512421131134033</c:v>
                </c:pt>
                <c:pt idx="58">
                  <c:v>7.6752386093139648</c:v>
                </c:pt>
                <c:pt idx="59">
                  <c:v>7.8051037788391113</c:v>
                </c:pt>
                <c:pt idx="60">
                  <c:v>7.9235703945159912</c:v>
                </c:pt>
                <c:pt idx="61">
                  <c:v>8.0505051612854004</c:v>
                </c:pt>
                <c:pt idx="62">
                  <c:v>8.1728768348693848</c:v>
                </c:pt>
                <c:pt idx="63">
                  <c:v>8.2940199375152588</c:v>
                </c:pt>
                <c:pt idx="64">
                  <c:v>8.4228274822235107</c:v>
                </c:pt>
                <c:pt idx="65">
                  <c:v>8.547959566116333</c:v>
                </c:pt>
                <c:pt idx="66">
                  <c:v>8.6728782653808594</c:v>
                </c:pt>
                <c:pt idx="67">
                  <c:v>8.7988748550415039</c:v>
                </c:pt>
                <c:pt idx="68">
                  <c:v>8.9234335422515869</c:v>
                </c:pt>
                <c:pt idx="69">
                  <c:v>9.0500149726867676</c:v>
                </c:pt>
                <c:pt idx="70">
                  <c:v>9.1737325191497803</c:v>
                </c:pt>
                <c:pt idx="71">
                  <c:v>9.2982616424560547</c:v>
                </c:pt>
                <c:pt idx="72">
                  <c:v>9.4215893745422363</c:v>
                </c:pt>
                <c:pt idx="73">
                  <c:v>9.5421838760375977</c:v>
                </c:pt>
                <c:pt idx="74">
                  <c:v>9.6711564064025879</c:v>
                </c:pt>
                <c:pt idx="75">
                  <c:v>9.7968356609344482</c:v>
                </c:pt>
                <c:pt idx="76">
                  <c:v>9.9226810932159424</c:v>
                </c:pt>
                <c:pt idx="77">
                  <c:v>10.04519295692444</c:v>
                </c:pt>
                <c:pt idx="78">
                  <c:v>10.169640302658079</c:v>
                </c:pt>
                <c:pt idx="79">
                  <c:v>10.293134450912479</c:v>
                </c:pt>
                <c:pt idx="80">
                  <c:v>10.42209959030151</c:v>
                </c:pt>
                <c:pt idx="81">
                  <c:v>10.54526019096375</c:v>
                </c:pt>
                <c:pt idx="82">
                  <c:v>10.66625285148621</c:v>
                </c:pt>
                <c:pt idx="83">
                  <c:v>10.78893876075745</c:v>
                </c:pt>
                <c:pt idx="84">
                  <c:v>10.91488194465637</c:v>
                </c:pt>
                <c:pt idx="85">
                  <c:v>11.038857936859131</c:v>
                </c:pt>
                <c:pt idx="86">
                  <c:v>11.167837619781491</c:v>
                </c:pt>
                <c:pt idx="87">
                  <c:v>11.301778316497799</c:v>
                </c:pt>
                <c:pt idx="88">
                  <c:v>11.42534399032593</c:v>
                </c:pt>
                <c:pt idx="89">
                  <c:v>11.55182552337646</c:v>
                </c:pt>
                <c:pt idx="90">
                  <c:v>11.671700000762939</c:v>
                </c:pt>
                <c:pt idx="91">
                  <c:v>11.800283432006839</c:v>
                </c:pt>
                <c:pt idx="92">
                  <c:v>11.92276000976562</c:v>
                </c:pt>
                <c:pt idx="93">
                  <c:v>12.04717087745667</c:v>
                </c:pt>
                <c:pt idx="94">
                  <c:v>12.176698207855219</c:v>
                </c:pt>
                <c:pt idx="95">
                  <c:v>12.294844150543209</c:v>
                </c:pt>
                <c:pt idx="96">
                  <c:v>12.41970825195312</c:v>
                </c:pt>
                <c:pt idx="97">
                  <c:v>12.54073262214661</c:v>
                </c:pt>
                <c:pt idx="98">
                  <c:v>12.665573120117189</c:v>
                </c:pt>
                <c:pt idx="99">
                  <c:v>12.787172794342039</c:v>
                </c:pt>
                <c:pt idx="100">
                  <c:v>12.915791273117071</c:v>
                </c:pt>
                <c:pt idx="101">
                  <c:v>13.03618407249451</c:v>
                </c:pt>
                <c:pt idx="102">
                  <c:v>13.1652615070343</c:v>
                </c:pt>
                <c:pt idx="103">
                  <c:v>13.30905389785767</c:v>
                </c:pt>
                <c:pt idx="104">
                  <c:v>13.428996801376339</c:v>
                </c:pt>
                <c:pt idx="105">
                  <c:v>13.53547143936157</c:v>
                </c:pt>
                <c:pt idx="106">
                  <c:v>13.66637110710144</c:v>
                </c:pt>
                <c:pt idx="107">
                  <c:v>13.80075693130493</c:v>
                </c:pt>
                <c:pt idx="108">
                  <c:v>13.921351432800289</c:v>
                </c:pt>
                <c:pt idx="109">
                  <c:v>14.04986786842346</c:v>
                </c:pt>
                <c:pt idx="110">
                  <c:v>14.1707079410553</c:v>
                </c:pt>
                <c:pt idx="111">
                  <c:v>14.29808878898621</c:v>
                </c:pt>
                <c:pt idx="112">
                  <c:v>14.41893410682678</c:v>
                </c:pt>
                <c:pt idx="113">
                  <c:v>14.544029951095579</c:v>
                </c:pt>
                <c:pt idx="114">
                  <c:v>14.66554760932922</c:v>
                </c:pt>
                <c:pt idx="115">
                  <c:v>14.79191207885742</c:v>
                </c:pt>
                <c:pt idx="116">
                  <c:v>14.91490578651428</c:v>
                </c:pt>
                <c:pt idx="117">
                  <c:v>15.036817312240601</c:v>
                </c:pt>
                <c:pt idx="118">
                  <c:v>15.16438794136047</c:v>
                </c:pt>
                <c:pt idx="119">
                  <c:v>15.2915256023407</c:v>
                </c:pt>
                <c:pt idx="120">
                  <c:v>15.41598558425903</c:v>
                </c:pt>
                <c:pt idx="121">
                  <c:v>15.54352068901062</c:v>
                </c:pt>
                <c:pt idx="122">
                  <c:v>15.664538621902469</c:v>
                </c:pt>
                <c:pt idx="123">
                  <c:v>15.76089262962341</c:v>
                </c:pt>
                <c:pt idx="124">
                  <c:v>15.88171601295471</c:v>
                </c:pt>
                <c:pt idx="125">
                  <c:v>16.00506687164307</c:v>
                </c:pt>
                <c:pt idx="126">
                  <c:v>16.132896900176998</c:v>
                </c:pt>
                <c:pt idx="127">
                  <c:v>16.255872964859009</c:v>
                </c:pt>
                <c:pt idx="128">
                  <c:v>16.38206243515015</c:v>
                </c:pt>
                <c:pt idx="129">
                  <c:v>16.507701635360721</c:v>
                </c:pt>
                <c:pt idx="130">
                  <c:v>16.6336989402771</c:v>
                </c:pt>
                <c:pt idx="131">
                  <c:v>16.755021095275879</c:v>
                </c:pt>
                <c:pt idx="132">
                  <c:v>16.88097071647644</c:v>
                </c:pt>
                <c:pt idx="133">
                  <c:v>17.00501728057861</c:v>
                </c:pt>
                <c:pt idx="134">
                  <c:v>17.12690091133118</c:v>
                </c:pt>
                <c:pt idx="135">
                  <c:v>17.250274896621701</c:v>
                </c:pt>
                <c:pt idx="136">
                  <c:v>17.36825609207153</c:v>
                </c:pt>
                <c:pt idx="137">
                  <c:v>17.49663877487183</c:v>
                </c:pt>
                <c:pt idx="138">
                  <c:v>17.625218152999881</c:v>
                </c:pt>
                <c:pt idx="139">
                  <c:v>17.7617461681366</c:v>
                </c:pt>
                <c:pt idx="140">
                  <c:v>17.868576049804691</c:v>
                </c:pt>
                <c:pt idx="141">
                  <c:v>18.010755062103271</c:v>
                </c:pt>
                <c:pt idx="142">
                  <c:v>18.133389711380001</c:v>
                </c:pt>
                <c:pt idx="143">
                  <c:v>18.260464191436771</c:v>
                </c:pt>
                <c:pt idx="144">
                  <c:v>18.383724689483639</c:v>
                </c:pt>
                <c:pt idx="145">
                  <c:v>18.50968432426453</c:v>
                </c:pt>
                <c:pt idx="146">
                  <c:v>18.634575843811039</c:v>
                </c:pt>
                <c:pt idx="147">
                  <c:v>18.760090827941891</c:v>
                </c:pt>
                <c:pt idx="148">
                  <c:v>18.88178014755249</c:v>
                </c:pt>
                <c:pt idx="149">
                  <c:v>19.009595394134521</c:v>
                </c:pt>
                <c:pt idx="150">
                  <c:v>19.134989023208622</c:v>
                </c:pt>
                <c:pt idx="151">
                  <c:v>19.257658720016479</c:v>
                </c:pt>
                <c:pt idx="152">
                  <c:v>19.381037473678589</c:v>
                </c:pt>
                <c:pt idx="153">
                  <c:v>19.50269079208374</c:v>
                </c:pt>
                <c:pt idx="154">
                  <c:v>19.631222724914551</c:v>
                </c:pt>
                <c:pt idx="155">
                  <c:v>19.753373384475712</c:v>
                </c:pt>
                <c:pt idx="156">
                  <c:v>19.87840294837952</c:v>
                </c:pt>
                <c:pt idx="157">
                  <c:v>19.998731374740601</c:v>
                </c:pt>
                <c:pt idx="158">
                  <c:v>20.127457857131962</c:v>
                </c:pt>
                <c:pt idx="159">
                  <c:v>20.24989295005798</c:v>
                </c:pt>
                <c:pt idx="160">
                  <c:v>20.376528978347778</c:v>
                </c:pt>
                <c:pt idx="161">
                  <c:v>20.498259782791141</c:v>
                </c:pt>
                <c:pt idx="162">
                  <c:v>20.625833511352539</c:v>
                </c:pt>
                <c:pt idx="163">
                  <c:v>20.745887279510502</c:v>
                </c:pt>
                <c:pt idx="164">
                  <c:v>20.87460541725159</c:v>
                </c:pt>
                <c:pt idx="165">
                  <c:v>20.997419118881229</c:v>
                </c:pt>
                <c:pt idx="166">
                  <c:v>21.126977205276489</c:v>
                </c:pt>
                <c:pt idx="167">
                  <c:v>21.245344638824459</c:v>
                </c:pt>
                <c:pt idx="168">
                  <c:v>21.373523235321041</c:v>
                </c:pt>
                <c:pt idx="169">
                  <c:v>21.497928142547611</c:v>
                </c:pt>
                <c:pt idx="170">
                  <c:v>21.624203205108639</c:v>
                </c:pt>
                <c:pt idx="171">
                  <c:v>21.761378526687619</c:v>
                </c:pt>
                <c:pt idx="172">
                  <c:v>21.880443334579471</c:v>
                </c:pt>
                <c:pt idx="173">
                  <c:v>22.008984327316281</c:v>
                </c:pt>
                <c:pt idx="174">
                  <c:v>22.135893583297729</c:v>
                </c:pt>
                <c:pt idx="175">
                  <c:v>22.261987924575809</c:v>
                </c:pt>
                <c:pt idx="176">
                  <c:v>22.380537509918209</c:v>
                </c:pt>
                <c:pt idx="177">
                  <c:v>22.506096839904789</c:v>
                </c:pt>
                <c:pt idx="178">
                  <c:v>22.633488893508911</c:v>
                </c:pt>
                <c:pt idx="179">
                  <c:v>22.757543802261349</c:v>
                </c:pt>
                <c:pt idx="180">
                  <c:v>22.88258266448975</c:v>
                </c:pt>
                <c:pt idx="181">
                  <c:v>23.003837108612061</c:v>
                </c:pt>
                <c:pt idx="182">
                  <c:v>23.134705066680912</c:v>
                </c:pt>
                <c:pt idx="183">
                  <c:v>23.257437705993649</c:v>
                </c:pt>
                <c:pt idx="184">
                  <c:v>23.379202365875241</c:v>
                </c:pt>
                <c:pt idx="185">
                  <c:v>23.501546621322628</c:v>
                </c:pt>
                <c:pt idx="186">
                  <c:v>23.62547779083252</c:v>
                </c:pt>
                <c:pt idx="187">
                  <c:v>23.750380754470829</c:v>
                </c:pt>
                <c:pt idx="188">
                  <c:v>23.87540245056152</c:v>
                </c:pt>
                <c:pt idx="189">
                  <c:v>23.999248504638668</c:v>
                </c:pt>
                <c:pt idx="190">
                  <c:v>24.123121976852421</c:v>
                </c:pt>
                <c:pt idx="191">
                  <c:v>24.243695974349979</c:v>
                </c:pt>
                <c:pt idx="192">
                  <c:v>24.3858528137207</c:v>
                </c:pt>
                <c:pt idx="193">
                  <c:v>24.508114576339722</c:v>
                </c:pt>
                <c:pt idx="194">
                  <c:v>24.631682157516479</c:v>
                </c:pt>
                <c:pt idx="195">
                  <c:v>24.75791168212891</c:v>
                </c:pt>
                <c:pt idx="196">
                  <c:v>24.882904052734379</c:v>
                </c:pt>
                <c:pt idx="197">
                  <c:v>25.009365558624271</c:v>
                </c:pt>
                <c:pt idx="198">
                  <c:v>25.13343334197998</c:v>
                </c:pt>
                <c:pt idx="199">
                  <c:v>25.256453990936279</c:v>
                </c:pt>
                <c:pt idx="200">
                  <c:v>25.375584602355961</c:v>
                </c:pt>
                <c:pt idx="201">
                  <c:v>25.502234220504761</c:v>
                </c:pt>
                <c:pt idx="202">
                  <c:v>25.626258373260502</c:v>
                </c:pt>
                <c:pt idx="203">
                  <c:v>25.75215578079224</c:v>
                </c:pt>
                <c:pt idx="204">
                  <c:v>25.87630558013916</c:v>
                </c:pt>
                <c:pt idx="205">
                  <c:v>26.004121780395511</c:v>
                </c:pt>
                <c:pt idx="206">
                  <c:v>26.125046491622921</c:v>
                </c:pt>
                <c:pt idx="207">
                  <c:v>26.247639417648319</c:v>
                </c:pt>
                <c:pt idx="208">
                  <c:v>26.374010801315311</c:v>
                </c:pt>
                <c:pt idx="209">
                  <c:v>26.503243207931519</c:v>
                </c:pt>
                <c:pt idx="210">
                  <c:v>26.59514236450195</c:v>
                </c:pt>
                <c:pt idx="211">
                  <c:v>26.71538615226746</c:v>
                </c:pt>
                <c:pt idx="212">
                  <c:v>26.841365814208981</c:v>
                </c:pt>
                <c:pt idx="213">
                  <c:v>26.965377569198608</c:v>
                </c:pt>
                <c:pt idx="214">
                  <c:v>27.09231781959534</c:v>
                </c:pt>
                <c:pt idx="215">
                  <c:v>27.21544170379639</c:v>
                </c:pt>
                <c:pt idx="216">
                  <c:v>27.340200424194339</c:v>
                </c:pt>
                <c:pt idx="217">
                  <c:v>27.466931104660031</c:v>
                </c:pt>
                <c:pt idx="218">
                  <c:v>27.591831207275391</c:v>
                </c:pt>
                <c:pt idx="219">
                  <c:v>27.715365171432499</c:v>
                </c:pt>
                <c:pt idx="220">
                  <c:v>27.837008953094479</c:v>
                </c:pt>
                <c:pt idx="221">
                  <c:v>27.96283221244812</c:v>
                </c:pt>
                <c:pt idx="222">
                  <c:v>28.086425065994259</c:v>
                </c:pt>
                <c:pt idx="223">
                  <c:v>28.205282211303711</c:v>
                </c:pt>
                <c:pt idx="224">
                  <c:v>28.33232569694519</c:v>
                </c:pt>
                <c:pt idx="225">
                  <c:v>28.46074295043945</c:v>
                </c:pt>
                <c:pt idx="226">
                  <c:v>28.579637765884399</c:v>
                </c:pt>
                <c:pt idx="227">
                  <c:v>28.703590154647831</c:v>
                </c:pt>
                <c:pt idx="228">
                  <c:v>28.840694189071659</c:v>
                </c:pt>
                <c:pt idx="229">
                  <c:v>28.96900749206543</c:v>
                </c:pt>
                <c:pt idx="230">
                  <c:v>29.08927583694458</c:v>
                </c:pt>
                <c:pt idx="231">
                  <c:v>29.21530723571777</c:v>
                </c:pt>
                <c:pt idx="232">
                  <c:v>29.339380741119381</c:v>
                </c:pt>
                <c:pt idx="233">
                  <c:v>29.46556377410889</c:v>
                </c:pt>
                <c:pt idx="234">
                  <c:v>29.589486598968509</c:v>
                </c:pt>
                <c:pt idx="235">
                  <c:v>29.71361613273621</c:v>
                </c:pt>
                <c:pt idx="236">
                  <c:v>29.83817028999329</c:v>
                </c:pt>
                <c:pt idx="237">
                  <c:v>29.963632583618161</c:v>
                </c:pt>
                <c:pt idx="238">
                  <c:v>30.084621667861938</c:v>
                </c:pt>
                <c:pt idx="239">
                  <c:v>30.206336259841919</c:v>
                </c:pt>
                <c:pt idx="240">
                  <c:v>30.345786094665531</c:v>
                </c:pt>
                <c:pt idx="241">
                  <c:v>30.454923629760739</c:v>
                </c:pt>
                <c:pt idx="242">
                  <c:v>30.59488749504089</c:v>
                </c:pt>
                <c:pt idx="243">
                  <c:v>30.71875</c:v>
                </c:pt>
                <c:pt idx="244">
                  <c:v>30.844196319580082</c:v>
                </c:pt>
                <c:pt idx="245">
                  <c:v>30.966591358184811</c:v>
                </c:pt>
                <c:pt idx="246">
                  <c:v>31.09204721450806</c:v>
                </c:pt>
                <c:pt idx="247">
                  <c:v>31.21589374542236</c:v>
                </c:pt>
                <c:pt idx="248">
                  <c:v>31.344271659851071</c:v>
                </c:pt>
                <c:pt idx="249">
                  <c:v>31.467792749404911</c:v>
                </c:pt>
                <c:pt idx="250">
                  <c:v>31.586544752120972</c:v>
                </c:pt>
                <c:pt idx="251">
                  <c:v>31.711385250091549</c:v>
                </c:pt>
                <c:pt idx="252">
                  <c:v>31.843117952346802</c:v>
                </c:pt>
                <c:pt idx="253">
                  <c:v>31.9656708240509</c:v>
                </c:pt>
                <c:pt idx="254">
                  <c:v>32.086074352264397</c:v>
                </c:pt>
                <c:pt idx="255">
                  <c:v>32.214179277420037</c:v>
                </c:pt>
                <c:pt idx="256">
                  <c:v>32.336638927459717</c:v>
                </c:pt>
                <c:pt idx="257">
                  <c:v>32.461513519287109</c:v>
                </c:pt>
                <c:pt idx="258">
                  <c:v>32.58556866645813</c:v>
                </c:pt>
                <c:pt idx="259">
                  <c:v>32.711507320404053</c:v>
                </c:pt>
                <c:pt idx="260">
                  <c:v>32.840957880020142</c:v>
                </c:pt>
                <c:pt idx="261">
                  <c:v>32.960440635681152</c:v>
                </c:pt>
                <c:pt idx="262">
                  <c:v>33.082527637481689</c:v>
                </c:pt>
                <c:pt idx="263">
                  <c:v>33.210405349731452</c:v>
                </c:pt>
                <c:pt idx="264">
                  <c:v>33.331640958786011</c:v>
                </c:pt>
                <c:pt idx="265">
                  <c:v>33.452865600585938</c:v>
                </c:pt>
                <c:pt idx="266">
                  <c:v>33.580263376235962</c:v>
                </c:pt>
                <c:pt idx="267">
                  <c:v>33.701998233795173</c:v>
                </c:pt>
                <c:pt idx="268">
                  <c:v>33.832520484924324</c:v>
                </c:pt>
                <c:pt idx="269">
                  <c:v>33.958016395568848</c:v>
                </c:pt>
                <c:pt idx="270">
                  <c:v>34.085082530975342</c:v>
                </c:pt>
                <c:pt idx="271">
                  <c:v>34.221271991729743</c:v>
                </c:pt>
                <c:pt idx="272">
                  <c:v>34.343542575836182</c:v>
                </c:pt>
                <c:pt idx="273">
                  <c:v>34.468725681304932</c:v>
                </c:pt>
                <c:pt idx="274">
                  <c:v>34.586159706115723</c:v>
                </c:pt>
                <c:pt idx="275">
                  <c:v>34.713178634643548</c:v>
                </c:pt>
                <c:pt idx="276">
                  <c:v>34.839974641799927</c:v>
                </c:pt>
                <c:pt idx="277">
                  <c:v>34.959710597991943</c:v>
                </c:pt>
                <c:pt idx="278">
                  <c:v>35.087950468063347</c:v>
                </c:pt>
                <c:pt idx="279">
                  <c:v>35.21118426322937</c:v>
                </c:pt>
                <c:pt idx="280">
                  <c:v>35.347426176071167</c:v>
                </c:pt>
                <c:pt idx="281">
                  <c:v>35.452855348587043</c:v>
                </c:pt>
                <c:pt idx="282">
                  <c:v>35.594959497451782</c:v>
                </c:pt>
                <c:pt idx="283">
                  <c:v>35.716358661651611</c:v>
                </c:pt>
                <c:pt idx="284">
                  <c:v>35.844074964523323</c:v>
                </c:pt>
                <c:pt idx="285">
                  <c:v>35.966053485870361</c:v>
                </c:pt>
                <c:pt idx="286">
                  <c:v>36.091434478759773</c:v>
                </c:pt>
                <c:pt idx="287">
                  <c:v>36.215470314025879</c:v>
                </c:pt>
                <c:pt idx="288">
                  <c:v>36.340826511383057</c:v>
                </c:pt>
                <c:pt idx="289">
                  <c:v>36.470938205718987</c:v>
                </c:pt>
                <c:pt idx="290">
                  <c:v>36.591794013977051</c:v>
                </c:pt>
                <c:pt idx="291">
                  <c:v>36.713936328887939</c:v>
                </c:pt>
                <c:pt idx="292">
                  <c:v>36.841325521469123</c:v>
                </c:pt>
                <c:pt idx="293">
                  <c:v>36.964956521987922</c:v>
                </c:pt>
                <c:pt idx="294">
                  <c:v>37.090428829193122</c:v>
                </c:pt>
                <c:pt idx="295">
                  <c:v>37.21240496635437</c:v>
                </c:pt>
                <c:pt idx="296">
                  <c:v>37.339367628097527</c:v>
                </c:pt>
                <c:pt idx="297">
                  <c:v>37.463821411132813</c:v>
                </c:pt>
                <c:pt idx="298">
                  <c:v>37.589086055755622</c:v>
                </c:pt>
                <c:pt idx="299">
                  <c:v>37.713471412658691</c:v>
                </c:pt>
                <c:pt idx="300">
                  <c:v>37.836562871932983</c:v>
                </c:pt>
                <c:pt idx="301">
                  <c:v>37.958519697189331</c:v>
                </c:pt>
                <c:pt idx="302">
                  <c:v>38.081918478012078</c:v>
                </c:pt>
                <c:pt idx="303">
                  <c:v>38.209282398223877</c:v>
                </c:pt>
                <c:pt idx="304">
                  <c:v>38.330196380615227</c:v>
                </c:pt>
                <c:pt idx="305">
                  <c:v>38.457202434539788</c:v>
                </c:pt>
                <c:pt idx="306">
                  <c:v>38.593477725982673</c:v>
                </c:pt>
                <c:pt idx="307">
                  <c:v>38.714810371398933</c:v>
                </c:pt>
                <c:pt idx="308">
                  <c:v>38.84094500541687</c:v>
                </c:pt>
                <c:pt idx="309">
                  <c:v>38.963639497756958</c:v>
                </c:pt>
                <c:pt idx="310">
                  <c:v>39.08955979347229</c:v>
                </c:pt>
                <c:pt idx="311">
                  <c:v>39.217215061187737</c:v>
                </c:pt>
                <c:pt idx="312">
                  <c:v>39.337355852127082</c:v>
                </c:pt>
                <c:pt idx="313">
                  <c:v>39.463157892227173</c:v>
                </c:pt>
                <c:pt idx="314">
                  <c:v>39.586896419525146</c:v>
                </c:pt>
                <c:pt idx="315">
                  <c:v>39.709870576858521</c:v>
                </c:pt>
                <c:pt idx="316">
                  <c:v>39.83499813079834</c:v>
                </c:pt>
                <c:pt idx="317">
                  <c:v>39.959335088729858</c:v>
                </c:pt>
                <c:pt idx="318">
                  <c:v>40.080544710159302</c:v>
                </c:pt>
                <c:pt idx="319">
                  <c:v>40.208978652954102</c:v>
                </c:pt>
                <c:pt idx="320">
                  <c:v>40.330926418304443</c:v>
                </c:pt>
                <c:pt idx="321">
                  <c:v>40.458463430404663</c:v>
                </c:pt>
                <c:pt idx="322">
                  <c:v>40.58551812171936</c:v>
                </c:pt>
                <c:pt idx="323">
                  <c:v>40.70876932144165</c:v>
                </c:pt>
                <c:pt idx="324">
                  <c:v>40.838798761367798</c:v>
                </c:pt>
                <c:pt idx="325">
                  <c:v>40.962637424468987</c:v>
                </c:pt>
                <c:pt idx="326">
                  <c:v>41.087839365005493</c:v>
                </c:pt>
                <c:pt idx="327">
                  <c:v>41.212000131607063</c:v>
                </c:pt>
                <c:pt idx="328">
                  <c:v>41.337443590164177</c:v>
                </c:pt>
                <c:pt idx="329">
                  <c:v>41.461169958114617</c:v>
                </c:pt>
                <c:pt idx="330">
                  <c:v>41.587439298629761</c:v>
                </c:pt>
                <c:pt idx="331">
                  <c:v>41.708260059356689</c:v>
                </c:pt>
                <c:pt idx="332">
                  <c:v>41.83521842956543</c:v>
                </c:pt>
                <c:pt idx="333">
                  <c:v>41.956953525543213</c:v>
                </c:pt>
                <c:pt idx="334">
                  <c:v>42.081243515014648</c:v>
                </c:pt>
                <c:pt idx="335">
                  <c:v>42.205243587493896</c:v>
                </c:pt>
                <c:pt idx="336">
                  <c:v>42.343535184860229</c:v>
                </c:pt>
                <c:pt idx="337">
                  <c:v>42.470390796661377</c:v>
                </c:pt>
                <c:pt idx="338">
                  <c:v>42.594918966293328</c:v>
                </c:pt>
                <c:pt idx="339">
                  <c:v>42.720517635345459</c:v>
                </c:pt>
                <c:pt idx="340">
                  <c:v>42.842779397964478</c:v>
                </c:pt>
                <c:pt idx="341">
                  <c:v>42.966751575469971</c:v>
                </c:pt>
                <c:pt idx="342">
                  <c:v>43.098190784454353</c:v>
                </c:pt>
                <c:pt idx="343">
                  <c:v>43.218953609466553</c:v>
                </c:pt>
                <c:pt idx="344">
                  <c:v>43.338277816772461</c:v>
                </c:pt>
                <c:pt idx="345">
                  <c:v>43.464932918548577</c:v>
                </c:pt>
                <c:pt idx="346">
                  <c:v>43.589016675949097</c:v>
                </c:pt>
                <c:pt idx="347">
                  <c:v>43.710492610931396</c:v>
                </c:pt>
                <c:pt idx="348">
                  <c:v>43.834250450134277</c:v>
                </c:pt>
                <c:pt idx="349">
                  <c:v>43.959342241287231</c:v>
                </c:pt>
                <c:pt idx="350">
                  <c:v>44.085992813110352</c:v>
                </c:pt>
                <c:pt idx="351">
                  <c:v>44.208137035369873</c:v>
                </c:pt>
                <c:pt idx="352">
                  <c:v>44.336241722106926</c:v>
                </c:pt>
                <c:pt idx="353">
                  <c:v>44.459643840789788</c:v>
                </c:pt>
                <c:pt idx="354">
                  <c:v>44.585160493850708</c:v>
                </c:pt>
                <c:pt idx="355">
                  <c:v>44.705328941345208</c:v>
                </c:pt>
                <c:pt idx="356">
                  <c:v>44.82945442199707</c:v>
                </c:pt>
                <c:pt idx="357">
                  <c:v>44.954106092453003</c:v>
                </c:pt>
                <c:pt idx="358">
                  <c:v>45.0970139503479</c:v>
                </c:pt>
                <c:pt idx="359">
                  <c:v>45.219328880310059</c:v>
                </c:pt>
                <c:pt idx="360">
                  <c:v>45.344279527664177</c:v>
                </c:pt>
                <c:pt idx="361">
                  <c:v>45.467832326889038</c:v>
                </c:pt>
                <c:pt idx="362">
                  <c:v>45.590489149093628</c:v>
                </c:pt>
                <c:pt idx="363">
                  <c:v>45.714496612548828</c:v>
                </c:pt>
                <c:pt idx="364">
                  <c:v>45.839934825897217</c:v>
                </c:pt>
                <c:pt idx="365">
                  <c:v>45.963434457778931</c:v>
                </c:pt>
                <c:pt idx="366">
                  <c:v>46.089241027832031</c:v>
                </c:pt>
                <c:pt idx="367">
                  <c:v>46.213015556335449</c:v>
                </c:pt>
                <c:pt idx="368">
                  <c:v>46.338268995285027</c:v>
                </c:pt>
                <c:pt idx="369">
                  <c:v>46.457587718963623</c:v>
                </c:pt>
                <c:pt idx="370">
                  <c:v>46.587974309921258</c:v>
                </c:pt>
                <c:pt idx="371">
                  <c:v>46.711459398269653</c:v>
                </c:pt>
                <c:pt idx="372">
                  <c:v>46.838331699371338</c:v>
                </c:pt>
                <c:pt idx="373">
                  <c:v>46.95981502532959</c:v>
                </c:pt>
                <c:pt idx="374">
                  <c:v>47.086325645446777</c:v>
                </c:pt>
                <c:pt idx="375">
                  <c:v>47.207193851470947</c:v>
                </c:pt>
                <c:pt idx="376">
                  <c:v>47.336140632629387</c:v>
                </c:pt>
                <c:pt idx="377">
                  <c:v>47.458725452423103</c:v>
                </c:pt>
                <c:pt idx="378">
                  <c:v>47.587941884994507</c:v>
                </c:pt>
                <c:pt idx="379">
                  <c:v>47.71171760559082</c:v>
                </c:pt>
                <c:pt idx="380">
                  <c:v>47.836684226989753</c:v>
                </c:pt>
                <c:pt idx="381">
                  <c:v>47.960148334503167</c:v>
                </c:pt>
                <c:pt idx="382">
                  <c:v>48.085566282272339</c:v>
                </c:pt>
                <c:pt idx="383">
                  <c:v>48.21042799949646</c:v>
                </c:pt>
                <c:pt idx="384">
                  <c:v>48.334040403366089</c:v>
                </c:pt>
                <c:pt idx="385">
                  <c:v>48.454086542129517</c:v>
                </c:pt>
                <c:pt idx="386">
                  <c:v>48.586056709289551</c:v>
                </c:pt>
                <c:pt idx="387">
                  <c:v>48.703385353088379</c:v>
                </c:pt>
                <c:pt idx="388">
                  <c:v>48.834396600723267</c:v>
                </c:pt>
                <c:pt idx="389">
                  <c:v>48.968560934066772</c:v>
                </c:pt>
                <c:pt idx="390">
                  <c:v>49.092705726623542</c:v>
                </c:pt>
                <c:pt idx="391">
                  <c:v>49.216630220413208</c:v>
                </c:pt>
                <c:pt idx="392">
                  <c:v>49.338468790054321</c:v>
                </c:pt>
                <c:pt idx="393">
                  <c:v>49.465906143188477</c:v>
                </c:pt>
                <c:pt idx="394">
                  <c:v>49.590223073959351</c:v>
                </c:pt>
                <c:pt idx="395">
                  <c:v>49.711394548416138</c:v>
                </c:pt>
                <c:pt idx="396">
                  <c:v>49.837268590927117</c:v>
                </c:pt>
                <c:pt idx="397">
                  <c:v>49.958475112915039</c:v>
                </c:pt>
                <c:pt idx="398">
                  <c:v>50.082100391387939</c:v>
                </c:pt>
                <c:pt idx="399">
                  <c:v>50.202901124954217</c:v>
                </c:pt>
                <c:pt idx="400">
                  <c:v>50.332136154174798</c:v>
                </c:pt>
                <c:pt idx="401">
                  <c:v>50.459527015686042</c:v>
                </c:pt>
                <c:pt idx="402">
                  <c:v>50.582239627838128</c:v>
                </c:pt>
                <c:pt idx="403">
                  <c:v>50.703274488449097</c:v>
                </c:pt>
                <c:pt idx="404">
                  <c:v>50.83436107635498</c:v>
                </c:pt>
                <c:pt idx="405">
                  <c:v>50.968189477920532</c:v>
                </c:pt>
                <c:pt idx="406">
                  <c:v>51.096924781799324</c:v>
                </c:pt>
                <c:pt idx="407">
                  <c:v>51.217811107635498</c:v>
                </c:pt>
                <c:pt idx="408">
                  <c:v>51.341784954071038</c:v>
                </c:pt>
                <c:pt idx="409">
                  <c:v>51.464892148971558</c:v>
                </c:pt>
                <c:pt idx="410">
                  <c:v>51.588943719863892</c:v>
                </c:pt>
                <c:pt idx="411">
                  <c:v>51.714387893676758</c:v>
                </c:pt>
                <c:pt idx="412">
                  <c:v>51.837671518325813</c:v>
                </c:pt>
                <c:pt idx="413">
                  <c:v>51.9639892578125</c:v>
                </c:pt>
                <c:pt idx="414">
                  <c:v>52.085963249206543</c:v>
                </c:pt>
                <c:pt idx="415">
                  <c:v>52.214694499969482</c:v>
                </c:pt>
                <c:pt idx="416">
                  <c:v>52.338567495346069</c:v>
                </c:pt>
                <c:pt idx="417">
                  <c:v>52.460488557815552</c:v>
                </c:pt>
                <c:pt idx="418">
                  <c:v>52.587888956069953</c:v>
                </c:pt>
                <c:pt idx="419">
                  <c:v>52.709696292877197</c:v>
                </c:pt>
                <c:pt idx="420">
                  <c:v>52.832815170288093</c:v>
                </c:pt>
                <c:pt idx="421">
                  <c:v>52.961882591247559</c:v>
                </c:pt>
                <c:pt idx="422">
                  <c:v>53.082715034484863</c:v>
                </c:pt>
                <c:pt idx="423">
                  <c:v>53.20841908454895</c:v>
                </c:pt>
                <c:pt idx="424">
                  <c:v>53.338458299636841</c:v>
                </c:pt>
                <c:pt idx="425">
                  <c:v>53.460531711578369</c:v>
                </c:pt>
                <c:pt idx="426">
                  <c:v>53.579232215881348</c:v>
                </c:pt>
                <c:pt idx="427">
                  <c:v>53.723044872283943</c:v>
                </c:pt>
                <c:pt idx="428">
                  <c:v>53.842970848083503</c:v>
                </c:pt>
                <c:pt idx="429">
                  <c:v>53.966930389404297</c:v>
                </c:pt>
                <c:pt idx="430">
                  <c:v>54.089500904083252</c:v>
                </c:pt>
                <c:pt idx="431">
                  <c:v>54.213408231735229</c:v>
                </c:pt>
                <c:pt idx="432">
                  <c:v>54.333347082138062</c:v>
                </c:pt>
                <c:pt idx="433">
                  <c:v>54.463855266571038</c:v>
                </c:pt>
                <c:pt idx="434">
                  <c:v>54.583863019943237</c:v>
                </c:pt>
                <c:pt idx="435">
                  <c:v>54.710354089736938</c:v>
                </c:pt>
                <c:pt idx="436">
                  <c:v>54.833271503448493</c:v>
                </c:pt>
                <c:pt idx="437">
                  <c:v>54.960177898406982</c:v>
                </c:pt>
                <c:pt idx="438">
                  <c:v>55.082395315170288</c:v>
                </c:pt>
                <c:pt idx="439">
                  <c:v>55.180663108825676</c:v>
                </c:pt>
                <c:pt idx="440">
                  <c:v>55.299400091171258</c:v>
                </c:pt>
                <c:pt idx="441">
                  <c:v>55.425427198410027</c:v>
                </c:pt>
                <c:pt idx="442">
                  <c:v>55.5474853515625</c:v>
                </c:pt>
                <c:pt idx="443">
                  <c:v>55.6716468334198</c:v>
                </c:pt>
                <c:pt idx="444">
                  <c:v>55.797006368637078</c:v>
                </c:pt>
                <c:pt idx="445">
                  <c:v>55.921144962310791</c:v>
                </c:pt>
                <c:pt idx="446">
                  <c:v>56.046111583709717</c:v>
                </c:pt>
                <c:pt idx="447">
                  <c:v>56.169947385787957</c:v>
                </c:pt>
                <c:pt idx="448">
                  <c:v>56.295955419540412</c:v>
                </c:pt>
                <c:pt idx="449">
                  <c:v>56.420000314712517</c:v>
                </c:pt>
                <c:pt idx="450">
                  <c:v>56.543537139892578</c:v>
                </c:pt>
                <c:pt idx="451">
                  <c:v>56.669836759567261</c:v>
                </c:pt>
                <c:pt idx="452">
                  <c:v>56.797113656997681</c:v>
                </c:pt>
                <c:pt idx="453">
                  <c:v>56.920258283615112</c:v>
                </c:pt>
                <c:pt idx="454">
                  <c:v>57.044267892837517</c:v>
                </c:pt>
                <c:pt idx="455">
                  <c:v>57.172272205352783</c:v>
                </c:pt>
                <c:pt idx="456">
                  <c:v>57.293654680252082</c:v>
                </c:pt>
                <c:pt idx="457">
                  <c:v>57.41771125793457</c:v>
                </c:pt>
                <c:pt idx="458">
                  <c:v>57.546315670013428</c:v>
                </c:pt>
                <c:pt idx="459">
                  <c:v>57.668986797332757</c:v>
                </c:pt>
                <c:pt idx="460">
                  <c:v>57.796542406082153</c:v>
                </c:pt>
                <c:pt idx="461">
                  <c:v>57.914378881454468</c:v>
                </c:pt>
                <c:pt idx="462">
                  <c:v>58.041061639785767</c:v>
                </c:pt>
                <c:pt idx="463">
                  <c:v>58.16389012336731</c:v>
                </c:pt>
                <c:pt idx="464">
                  <c:v>58.30372428894043</c:v>
                </c:pt>
                <c:pt idx="465">
                  <c:v>58.41234278678894</c:v>
                </c:pt>
                <c:pt idx="466">
                  <c:v>58.54002571105957</c:v>
                </c:pt>
                <c:pt idx="467">
                  <c:v>58.66205096244812</c:v>
                </c:pt>
                <c:pt idx="468">
                  <c:v>58.801605463027947</c:v>
                </c:pt>
                <c:pt idx="469">
                  <c:v>58.928727149963379</c:v>
                </c:pt>
                <c:pt idx="470">
                  <c:v>59.046116352081299</c:v>
                </c:pt>
                <c:pt idx="471">
                  <c:v>59.171574592590332</c:v>
                </c:pt>
                <c:pt idx="472">
                  <c:v>59.295096397399902</c:v>
                </c:pt>
                <c:pt idx="473">
                  <c:v>59.421223878860467</c:v>
                </c:pt>
                <c:pt idx="474">
                  <c:v>59.547812700271614</c:v>
                </c:pt>
                <c:pt idx="475">
                  <c:v>59.669028520584114</c:v>
                </c:pt>
                <c:pt idx="476">
                  <c:v>59.794900417327881</c:v>
                </c:pt>
                <c:pt idx="477">
                  <c:v>59.917779445648193</c:v>
                </c:pt>
                <c:pt idx="478">
                  <c:v>60.039865016937263</c:v>
                </c:pt>
                <c:pt idx="479">
                  <c:v>60.177083015441887</c:v>
                </c:pt>
                <c:pt idx="480">
                  <c:v>60.300645351409912</c:v>
                </c:pt>
                <c:pt idx="481">
                  <c:v>60.42263650894165</c:v>
                </c:pt>
                <c:pt idx="482">
                  <c:v>60.546702861785889</c:v>
                </c:pt>
                <c:pt idx="483">
                  <c:v>60.670100927352912</c:v>
                </c:pt>
                <c:pt idx="484">
                  <c:v>60.794036626815803</c:v>
                </c:pt>
                <c:pt idx="485">
                  <c:v>60.919940233230591</c:v>
                </c:pt>
                <c:pt idx="486">
                  <c:v>61.04899525642395</c:v>
                </c:pt>
                <c:pt idx="487">
                  <c:v>61.169239521026611</c:v>
                </c:pt>
                <c:pt idx="488">
                  <c:v>61.297183036804199</c:v>
                </c:pt>
                <c:pt idx="489">
                  <c:v>61.418053865432739</c:v>
                </c:pt>
                <c:pt idx="490">
                  <c:v>61.541619777679443</c:v>
                </c:pt>
                <c:pt idx="491">
                  <c:v>61.666044473648071</c:v>
                </c:pt>
                <c:pt idx="492">
                  <c:v>61.78842306137085</c:v>
                </c:pt>
                <c:pt idx="493">
                  <c:v>61.911424875259399</c:v>
                </c:pt>
                <c:pt idx="494">
                  <c:v>62.039157390594482</c:v>
                </c:pt>
                <c:pt idx="495">
                  <c:v>62.167237281799324</c:v>
                </c:pt>
                <c:pt idx="496">
                  <c:v>62.2911057472229</c:v>
                </c:pt>
                <c:pt idx="497">
                  <c:v>62.414440870285027</c:v>
                </c:pt>
                <c:pt idx="498">
                  <c:v>62.538304090499878</c:v>
                </c:pt>
                <c:pt idx="499">
                  <c:v>62.66622519493103</c:v>
                </c:pt>
                <c:pt idx="500">
                  <c:v>62.802970170974731</c:v>
                </c:pt>
                <c:pt idx="501">
                  <c:v>62.923355579376221</c:v>
                </c:pt>
                <c:pt idx="502">
                  <c:v>63.048229217529297</c:v>
                </c:pt>
                <c:pt idx="503">
                  <c:v>63.170162677764893</c:v>
                </c:pt>
                <c:pt idx="504">
                  <c:v>63.296712636947632</c:v>
                </c:pt>
                <c:pt idx="505">
                  <c:v>63.419850826263428</c:v>
                </c:pt>
                <c:pt idx="506">
                  <c:v>63.538186550140381</c:v>
                </c:pt>
                <c:pt idx="507">
                  <c:v>63.662464380264282</c:v>
                </c:pt>
                <c:pt idx="508">
                  <c:v>63.801864862442017</c:v>
                </c:pt>
                <c:pt idx="509">
                  <c:v>63.923620223999023</c:v>
                </c:pt>
                <c:pt idx="510">
                  <c:v>64.051397800445557</c:v>
                </c:pt>
                <c:pt idx="511">
                  <c:v>64.172792911529541</c:v>
                </c:pt>
                <c:pt idx="512">
                  <c:v>64.299713611602783</c:v>
                </c:pt>
                <c:pt idx="513">
                  <c:v>64.424759864807129</c:v>
                </c:pt>
                <c:pt idx="514">
                  <c:v>64.547878503799438</c:v>
                </c:pt>
                <c:pt idx="515">
                  <c:v>64.673275947570801</c:v>
                </c:pt>
                <c:pt idx="516">
                  <c:v>64.800188302993774</c:v>
                </c:pt>
                <c:pt idx="517">
                  <c:v>64.923617601394653</c:v>
                </c:pt>
                <c:pt idx="518">
                  <c:v>65.050110101699829</c:v>
                </c:pt>
                <c:pt idx="519">
                  <c:v>65.174415826797485</c:v>
                </c:pt>
                <c:pt idx="520">
                  <c:v>65.297683238983154</c:v>
                </c:pt>
                <c:pt idx="521">
                  <c:v>65.424622058868408</c:v>
                </c:pt>
                <c:pt idx="522">
                  <c:v>65.548670530319214</c:v>
                </c:pt>
                <c:pt idx="523">
                  <c:v>65.678706407546997</c:v>
                </c:pt>
                <c:pt idx="524">
                  <c:v>65.805541753768921</c:v>
                </c:pt>
                <c:pt idx="525">
                  <c:v>65.916901588439941</c:v>
                </c:pt>
                <c:pt idx="526">
                  <c:v>66.038367748260498</c:v>
                </c:pt>
                <c:pt idx="527">
                  <c:v>66.167127847671509</c:v>
                </c:pt>
                <c:pt idx="528">
                  <c:v>66.286621332168579</c:v>
                </c:pt>
                <c:pt idx="529">
                  <c:v>66.415363550186157</c:v>
                </c:pt>
                <c:pt idx="530">
                  <c:v>66.548768758773804</c:v>
                </c:pt>
                <c:pt idx="531">
                  <c:v>66.674952745437622</c:v>
                </c:pt>
                <c:pt idx="532">
                  <c:v>66.799987554550171</c:v>
                </c:pt>
                <c:pt idx="533">
                  <c:v>66.925783395767212</c:v>
                </c:pt>
                <c:pt idx="534">
                  <c:v>67.047197818756104</c:v>
                </c:pt>
                <c:pt idx="535">
                  <c:v>67.170552015304565</c:v>
                </c:pt>
                <c:pt idx="536">
                  <c:v>67.296762466430664</c:v>
                </c:pt>
                <c:pt idx="537">
                  <c:v>67.423182010650635</c:v>
                </c:pt>
                <c:pt idx="538">
                  <c:v>67.546292781829834</c:v>
                </c:pt>
                <c:pt idx="539">
                  <c:v>67.669318914413452</c:v>
                </c:pt>
                <c:pt idx="540">
                  <c:v>67.795472621917725</c:v>
                </c:pt>
                <c:pt idx="541">
                  <c:v>67.924890518188477</c:v>
                </c:pt>
                <c:pt idx="542">
                  <c:v>68.044268131256104</c:v>
                </c:pt>
                <c:pt idx="543">
                  <c:v>68.168282270431519</c:v>
                </c:pt>
                <c:pt idx="544">
                  <c:v>68.294660329818726</c:v>
                </c:pt>
                <c:pt idx="545">
                  <c:v>68.418030500411987</c:v>
                </c:pt>
                <c:pt idx="546">
                  <c:v>68.544468879699707</c:v>
                </c:pt>
                <c:pt idx="547">
                  <c:v>68.668733835220337</c:v>
                </c:pt>
                <c:pt idx="548">
                  <c:v>68.79337739944458</c:v>
                </c:pt>
                <c:pt idx="549">
                  <c:v>68.916082143783569</c:v>
                </c:pt>
                <c:pt idx="550">
                  <c:v>69.042947292327881</c:v>
                </c:pt>
                <c:pt idx="551">
                  <c:v>69.167623043060303</c:v>
                </c:pt>
                <c:pt idx="552">
                  <c:v>69.29444146156311</c:v>
                </c:pt>
                <c:pt idx="553">
                  <c:v>69.415132284164429</c:v>
                </c:pt>
                <c:pt idx="554">
                  <c:v>69.542478561401367</c:v>
                </c:pt>
                <c:pt idx="555">
                  <c:v>69.664498567581177</c:v>
                </c:pt>
                <c:pt idx="556">
                  <c:v>69.786403894424438</c:v>
                </c:pt>
                <c:pt idx="557">
                  <c:v>69.928022623062134</c:v>
                </c:pt>
                <c:pt idx="558">
                  <c:v>70.049036026000977</c:v>
                </c:pt>
                <c:pt idx="559">
                  <c:v>70.178437948226929</c:v>
                </c:pt>
                <c:pt idx="560">
                  <c:v>70.303820133209229</c:v>
                </c:pt>
                <c:pt idx="561">
                  <c:v>70.424272537231445</c:v>
                </c:pt>
                <c:pt idx="562">
                  <c:v>70.546687364578247</c:v>
                </c:pt>
                <c:pt idx="563">
                  <c:v>70.672226905822754</c:v>
                </c:pt>
                <c:pt idx="564">
                  <c:v>70.796726226806641</c:v>
                </c:pt>
                <c:pt idx="565">
                  <c:v>70.919449806213379</c:v>
                </c:pt>
                <c:pt idx="566">
                  <c:v>71.046751737594604</c:v>
                </c:pt>
                <c:pt idx="567">
                  <c:v>71.172257900238037</c:v>
                </c:pt>
                <c:pt idx="568">
                  <c:v>71.297402381896973</c:v>
                </c:pt>
                <c:pt idx="569">
                  <c:v>71.419380664825439</c:v>
                </c:pt>
                <c:pt idx="570">
                  <c:v>71.542587280273438</c:v>
                </c:pt>
                <c:pt idx="571">
                  <c:v>71.666510820388794</c:v>
                </c:pt>
                <c:pt idx="572">
                  <c:v>71.792076110839844</c:v>
                </c:pt>
                <c:pt idx="573">
                  <c:v>71.911234855651855</c:v>
                </c:pt>
                <c:pt idx="574">
                  <c:v>72.049481630325317</c:v>
                </c:pt>
                <c:pt idx="575">
                  <c:v>72.176955938339233</c:v>
                </c:pt>
                <c:pt idx="576">
                  <c:v>72.298913955688477</c:v>
                </c:pt>
                <c:pt idx="577">
                  <c:v>72.424498558044434</c:v>
                </c:pt>
                <c:pt idx="578">
                  <c:v>72.555185794830322</c:v>
                </c:pt>
                <c:pt idx="579">
                  <c:v>72.673934698104858</c:v>
                </c:pt>
                <c:pt idx="580">
                  <c:v>72.798358678817749</c:v>
                </c:pt>
                <c:pt idx="581">
                  <c:v>72.921698570251465</c:v>
                </c:pt>
                <c:pt idx="582">
                  <c:v>73.045785188674927</c:v>
                </c:pt>
                <c:pt idx="583">
                  <c:v>73.17271614074707</c:v>
                </c:pt>
                <c:pt idx="584">
                  <c:v>73.297931432723999</c:v>
                </c:pt>
                <c:pt idx="585">
                  <c:v>73.421782493591309</c:v>
                </c:pt>
                <c:pt idx="586">
                  <c:v>73.543757200241089</c:v>
                </c:pt>
                <c:pt idx="587">
                  <c:v>73.662536859512329</c:v>
                </c:pt>
                <c:pt idx="588">
                  <c:v>73.792705535888672</c:v>
                </c:pt>
                <c:pt idx="589">
                  <c:v>73.914648056030273</c:v>
                </c:pt>
                <c:pt idx="590">
                  <c:v>74.043631792068481</c:v>
                </c:pt>
                <c:pt idx="591">
                  <c:v>74.162988662719727</c:v>
                </c:pt>
                <c:pt idx="592">
                  <c:v>74.292242288589478</c:v>
                </c:pt>
                <c:pt idx="593">
                  <c:v>74.417094469070435</c:v>
                </c:pt>
                <c:pt idx="594">
                  <c:v>74.543332099914551</c:v>
                </c:pt>
                <c:pt idx="595">
                  <c:v>74.666370868682861</c:v>
                </c:pt>
                <c:pt idx="596">
                  <c:v>74.792794227600098</c:v>
                </c:pt>
                <c:pt idx="597">
                  <c:v>74.915865182876587</c:v>
                </c:pt>
                <c:pt idx="598">
                  <c:v>75.041864395141602</c:v>
                </c:pt>
                <c:pt idx="599">
                  <c:v>75.164165019989014</c:v>
                </c:pt>
                <c:pt idx="600">
                  <c:v>75.29268479347229</c:v>
                </c:pt>
                <c:pt idx="601">
                  <c:v>75.412466526031494</c:v>
                </c:pt>
                <c:pt idx="602">
                  <c:v>75.552761554718018</c:v>
                </c:pt>
                <c:pt idx="603">
                  <c:v>75.661987543106079</c:v>
                </c:pt>
                <c:pt idx="604">
                  <c:v>75.791801691055298</c:v>
                </c:pt>
                <c:pt idx="605">
                  <c:v>75.929793119430542</c:v>
                </c:pt>
                <c:pt idx="606">
                  <c:v>76.054158449172974</c:v>
                </c:pt>
                <c:pt idx="607">
                  <c:v>76.177283048629761</c:v>
                </c:pt>
                <c:pt idx="608">
                  <c:v>76.299504041671753</c:v>
                </c:pt>
                <c:pt idx="609">
                  <c:v>76.424233198165894</c:v>
                </c:pt>
                <c:pt idx="610">
                  <c:v>76.545843839645386</c:v>
                </c:pt>
                <c:pt idx="611">
                  <c:v>76.669860363006592</c:v>
                </c:pt>
                <c:pt idx="612">
                  <c:v>76.792651891708374</c:v>
                </c:pt>
                <c:pt idx="613">
                  <c:v>76.916621685028076</c:v>
                </c:pt>
                <c:pt idx="614">
                  <c:v>77.040084600448608</c:v>
                </c:pt>
                <c:pt idx="615">
                  <c:v>77.167470932006836</c:v>
                </c:pt>
                <c:pt idx="616">
                  <c:v>77.29539155960083</c:v>
                </c:pt>
                <c:pt idx="617">
                  <c:v>77.421920299530029</c:v>
                </c:pt>
                <c:pt idx="618">
                  <c:v>77.543905258178711</c:v>
                </c:pt>
                <c:pt idx="619">
                  <c:v>77.671366453170776</c:v>
                </c:pt>
                <c:pt idx="620">
                  <c:v>77.79494571685791</c:v>
                </c:pt>
                <c:pt idx="621">
                  <c:v>77.919493198394775</c:v>
                </c:pt>
                <c:pt idx="622">
                  <c:v>78.044946432113647</c:v>
                </c:pt>
                <c:pt idx="623">
                  <c:v>78.170244693756104</c:v>
                </c:pt>
                <c:pt idx="624">
                  <c:v>78.293823719024658</c:v>
                </c:pt>
                <c:pt idx="625">
                  <c:v>78.416905641555786</c:v>
                </c:pt>
                <c:pt idx="626">
                  <c:v>78.542270421981812</c:v>
                </c:pt>
                <c:pt idx="627">
                  <c:v>78.667378187179565</c:v>
                </c:pt>
                <c:pt idx="628">
                  <c:v>78.790246486663818</c:v>
                </c:pt>
                <c:pt idx="629">
                  <c:v>78.918887615203857</c:v>
                </c:pt>
                <c:pt idx="630">
                  <c:v>79.041625738143921</c:v>
                </c:pt>
                <c:pt idx="631">
                  <c:v>79.169565916061401</c:v>
                </c:pt>
                <c:pt idx="632">
                  <c:v>79.290962696075439</c:v>
                </c:pt>
                <c:pt idx="633">
                  <c:v>79.41744589805603</c:v>
                </c:pt>
                <c:pt idx="634">
                  <c:v>79.542599678039551</c:v>
                </c:pt>
                <c:pt idx="635">
                  <c:v>79.668793678283691</c:v>
                </c:pt>
                <c:pt idx="636">
                  <c:v>79.789032459259033</c:v>
                </c:pt>
                <c:pt idx="637">
                  <c:v>79.918138027191162</c:v>
                </c:pt>
                <c:pt idx="638">
                  <c:v>80.040266990661621</c:v>
                </c:pt>
                <c:pt idx="639">
                  <c:v>80.167627096176147</c:v>
                </c:pt>
                <c:pt idx="640">
                  <c:v>80.29012656211853</c:v>
                </c:pt>
                <c:pt idx="641">
                  <c:v>80.409987926483154</c:v>
                </c:pt>
                <c:pt idx="642">
                  <c:v>80.537399530410767</c:v>
                </c:pt>
                <c:pt idx="643">
                  <c:v>80.677668809890747</c:v>
                </c:pt>
                <c:pt idx="644">
                  <c:v>80.803086042404175</c:v>
                </c:pt>
                <c:pt idx="645">
                  <c:v>80.931170225143433</c:v>
                </c:pt>
                <c:pt idx="646">
                  <c:v>81.047423601150513</c:v>
                </c:pt>
                <c:pt idx="647">
                  <c:v>81.171410083770752</c:v>
                </c:pt>
                <c:pt idx="648">
                  <c:v>81.298945188522339</c:v>
                </c:pt>
                <c:pt idx="649">
                  <c:v>81.421514749526978</c:v>
                </c:pt>
                <c:pt idx="650">
                  <c:v>81.546156167984009</c:v>
                </c:pt>
                <c:pt idx="651">
                  <c:v>81.669819355010986</c:v>
                </c:pt>
                <c:pt idx="652">
                  <c:v>81.791978597640991</c:v>
                </c:pt>
                <c:pt idx="653">
                  <c:v>81.919826984405518</c:v>
                </c:pt>
                <c:pt idx="654">
                  <c:v>82.041635990142822</c:v>
                </c:pt>
                <c:pt idx="655">
                  <c:v>82.168262481689453</c:v>
                </c:pt>
                <c:pt idx="656">
                  <c:v>82.290739774703979</c:v>
                </c:pt>
                <c:pt idx="657">
                  <c:v>82.420224189758301</c:v>
                </c:pt>
                <c:pt idx="658">
                  <c:v>82.546148777008057</c:v>
                </c:pt>
                <c:pt idx="659">
                  <c:v>82.669981241226196</c:v>
                </c:pt>
                <c:pt idx="660">
                  <c:v>82.794953107833862</c:v>
                </c:pt>
                <c:pt idx="661">
                  <c:v>82.919703483581543</c:v>
                </c:pt>
                <c:pt idx="662">
                  <c:v>83.04522705078125</c:v>
                </c:pt>
                <c:pt idx="663">
                  <c:v>83.171621322631836</c:v>
                </c:pt>
                <c:pt idx="664">
                  <c:v>83.295611619949341</c:v>
                </c:pt>
                <c:pt idx="665">
                  <c:v>83.419527053833008</c:v>
                </c:pt>
                <c:pt idx="666">
                  <c:v>83.542474031448364</c:v>
                </c:pt>
                <c:pt idx="667">
                  <c:v>83.669013738632202</c:v>
                </c:pt>
                <c:pt idx="668">
                  <c:v>83.793904066085815</c:v>
                </c:pt>
                <c:pt idx="669">
                  <c:v>83.918487787246704</c:v>
                </c:pt>
                <c:pt idx="670">
                  <c:v>84.043843507766724</c:v>
                </c:pt>
                <c:pt idx="671">
                  <c:v>84.167748928070068</c:v>
                </c:pt>
                <c:pt idx="672">
                  <c:v>84.288872957229614</c:v>
                </c:pt>
                <c:pt idx="673">
                  <c:v>84.415191411972046</c:v>
                </c:pt>
                <c:pt idx="674">
                  <c:v>84.537123203277588</c:v>
                </c:pt>
                <c:pt idx="675">
                  <c:v>84.667219400405884</c:v>
                </c:pt>
                <c:pt idx="676">
                  <c:v>84.786756038665771</c:v>
                </c:pt>
                <c:pt idx="677">
                  <c:v>84.916497230529785</c:v>
                </c:pt>
                <c:pt idx="678">
                  <c:v>85.053878307342529</c:v>
                </c:pt>
                <c:pt idx="679">
                  <c:v>85.175595045089722</c:v>
                </c:pt>
                <c:pt idx="680">
                  <c:v>85.301372528076172</c:v>
                </c:pt>
                <c:pt idx="681">
                  <c:v>85.427239179611206</c:v>
                </c:pt>
                <c:pt idx="682">
                  <c:v>85.549930572509766</c:v>
                </c:pt>
                <c:pt idx="683">
                  <c:v>85.672252416610718</c:v>
                </c:pt>
                <c:pt idx="684">
                  <c:v>85.799712181091309</c:v>
                </c:pt>
                <c:pt idx="685">
                  <c:v>85.921824216842651</c:v>
                </c:pt>
                <c:pt idx="686">
                  <c:v>86.047590494155884</c:v>
                </c:pt>
                <c:pt idx="687">
                  <c:v>86.168803930282593</c:v>
                </c:pt>
                <c:pt idx="688">
                  <c:v>86.294902086257935</c:v>
                </c:pt>
                <c:pt idx="689">
                  <c:v>86.418628931045532</c:v>
                </c:pt>
                <c:pt idx="690">
                  <c:v>86.547515869140625</c:v>
                </c:pt>
                <c:pt idx="691">
                  <c:v>86.667350053787231</c:v>
                </c:pt>
                <c:pt idx="692">
                  <c:v>86.793481349945068</c:v>
                </c:pt>
                <c:pt idx="693">
                  <c:v>86.91933798789978</c:v>
                </c:pt>
                <c:pt idx="694">
                  <c:v>87.043255805969238</c:v>
                </c:pt>
                <c:pt idx="695">
                  <c:v>87.167643308639526</c:v>
                </c:pt>
                <c:pt idx="696">
                  <c:v>87.290864944458008</c:v>
                </c:pt>
                <c:pt idx="697">
                  <c:v>87.427667856216431</c:v>
                </c:pt>
                <c:pt idx="698">
                  <c:v>87.550971508026123</c:v>
                </c:pt>
                <c:pt idx="699">
                  <c:v>87.675518274307251</c:v>
                </c:pt>
                <c:pt idx="700">
                  <c:v>87.798972606658936</c:v>
                </c:pt>
                <c:pt idx="701">
                  <c:v>87.92002272605896</c:v>
                </c:pt>
                <c:pt idx="702">
                  <c:v>88.047158002853394</c:v>
                </c:pt>
                <c:pt idx="703">
                  <c:v>88.171053886413574</c:v>
                </c:pt>
                <c:pt idx="704">
                  <c:v>88.296041250228882</c:v>
                </c:pt>
                <c:pt idx="705">
                  <c:v>88.418920993804932</c:v>
                </c:pt>
                <c:pt idx="706">
                  <c:v>88.545892477035522</c:v>
                </c:pt>
                <c:pt idx="707">
                  <c:v>88.665125608444214</c:v>
                </c:pt>
                <c:pt idx="708">
                  <c:v>88.792754173278809</c:v>
                </c:pt>
                <c:pt idx="709">
                  <c:v>88.916079044342041</c:v>
                </c:pt>
                <c:pt idx="710">
                  <c:v>89.039284706115723</c:v>
                </c:pt>
                <c:pt idx="711">
                  <c:v>89.165701866149902</c:v>
                </c:pt>
                <c:pt idx="712">
                  <c:v>89.295179605484009</c:v>
                </c:pt>
                <c:pt idx="713">
                  <c:v>89.416712045669556</c:v>
                </c:pt>
                <c:pt idx="714">
                  <c:v>89.545257091522217</c:v>
                </c:pt>
                <c:pt idx="715">
                  <c:v>89.665109634399414</c:v>
                </c:pt>
                <c:pt idx="716">
                  <c:v>89.793518543243408</c:v>
                </c:pt>
                <c:pt idx="717">
                  <c:v>89.912649869918823</c:v>
                </c:pt>
                <c:pt idx="718">
                  <c:v>90.041259765625</c:v>
                </c:pt>
                <c:pt idx="719">
                  <c:v>90.178720712661743</c:v>
                </c:pt>
                <c:pt idx="720">
                  <c:v>90.299970865249634</c:v>
                </c:pt>
                <c:pt idx="721">
                  <c:v>90.426795244216919</c:v>
                </c:pt>
                <c:pt idx="722">
                  <c:v>90.549171209335327</c:v>
                </c:pt>
                <c:pt idx="723">
                  <c:v>90.670697450637817</c:v>
                </c:pt>
                <c:pt idx="724">
                  <c:v>90.795469999313354</c:v>
                </c:pt>
                <c:pt idx="725">
                  <c:v>90.921266555786133</c:v>
                </c:pt>
                <c:pt idx="726">
                  <c:v>91.042346477508545</c:v>
                </c:pt>
                <c:pt idx="727">
                  <c:v>91.169004201889038</c:v>
                </c:pt>
                <c:pt idx="728">
                  <c:v>91.295449733734131</c:v>
                </c:pt>
                <c:pt idx="729">
                  <c:v>91.419465303421021</c:v>
                </c:pt>
                <c:pt idx="730">
                  <c:v>91.544446706771851</c:v>
                </c:pt>
                <c:pt idx="731">
                  <c:v>91.671240568161011</c:v>
                </c:pt>
                <c:pt idx="732">
                  <c:v>91.796741008758545</c:v>
                </c:pt>
                <c:pt idx="733">
                  <c:v>91.920666217803955</c:v>
                </c:pt>
                <c:pt idx="734">
                  <c:v>92.047041416168213</c:v>
                </c:pt>
                <c:pt idx="735">
                  <c:v>92.170099496841431</c:v>
                </c:pt>
                <c:pt idx="736">
                  <c:v>92.293397426605225</c:v>
                </c:pt>
                <c:pt idx="737">
                  <c:v>92.413790702819824</c:v>
                </c:pt>
                <c:pt idx="738">
                  <c:v>92.539277791976929</c:v>
                </c:pt>
                <c:pt idx="739">
                  <c:v>92.66426157951355</c:v>
                </c:pt>
                <c:pt idx="740">
                  <c:v>92.792052030563354</c:v>
                </c:pt>
                <c:pt idx="741">
                  <c:v>92.912047147750854</c:v>
                </c:pt>
                <c:pt idx="742">
                  <c:v>93.039962530136108</c:v>
                </c:pt>
                <c:pt idx="743">
                  <c:v>93.162035465240479</c:v>
                </c:pt>
                <c:pt idx="744">
                  <c:v>93.294098138809204</c:v>
                </c:pt>
                <c:pt idx="745">
                  <c:v>93.428506851196289</c:v>
                </c:pt>
                <c:pt idx="746">
                  <c:v>93.538430213928223</c:v>
                </c:pt>
                <c:pt idx="747">
                  <c:v>93.662443161010742</c:v>
                </c:pt>
                <c:pt idx="748">
                  <c:v>93.802944183349609</c:v>
                </c:pt>
                <c:pt idx="749">
                  <c:v>93.910530567169189</c:v>
                </c:pt>
                <c:pt idx="750">
                  <c:v>94.053446054458618</c:v>
                </c:pt>
                <c:pt idx="751">
                  <c:v>94.1769859790802</c:v>
                </c:pt>
                <c:pt idx="752">
                  <c:v>94.300666809082031</c:v>
                </c:pt>
                <c:pt idx="753">
                  <c:v>94.425847291946411</c:v>
                </c:pt>
                <c:pt idx="754">
                  <c:v>94.547654867172241</c:v>
                </c:pt>
                <c:pt idx="755">
                  <c:v>94.673024892807007</c:v>
                </c:pt>
                <c:pt idx="756">
                  <c:v>94.79631495475769</c:v>
                </c:pt>
                <c:pt idx="757">
                  <c:v>94.920969009399414</c:v>
                </c:pt>
                <c:pt idx="758">
                  <c:v>95.04694652557373</c:v>
                </c:pt>
                <c:pt idx="759">
                  <c:v>95.170130252838135</c:v>
                </c:pt>
                <c:pt idx="760">
                  <c:v>95.293930530548096</c:v>
                </c:pt>
                <c:pt idx="761">
                  <c:v>95.416788101196289</c:v>
                </c:pt>
                <c:pt idx="762">
                  <c:v>95.544323921203613</c:v>
                </c:pt>
                <c:pt idx="763">
                  <c:v>95.67151927947998</c:v>
                </c:pt>
                <c:pt idx="764">
                  <c:v>95.791491270065308</c:v>
                </c:pt>
                <c:pt idx="765">
                  <c:v>95.918946504592896</c:v>
                </c:pt>
                <c:pt idx="766">
                  <c:v>96.039664268493652</c:v>
                </c:pt>
                <c:pt idx="767">
                  <c:v>96.167216300964355</c:v>
                </c:pt>
                <c:pt idx="768">
                  <c:v>96.290938854217529</c:v>
                </c:pt>
                <c:pt idx="769">
                  <c:v>96.42028284072876</c:v>
                </c:pt>
                <c:pt idx="770">
                  <c:v>96.541746854782104</c:v>
                </c:pt>
                <c:pt idx="771">
                  <c:v>96.669541597366333</c:v>
                </c:pt>
                <c:pt idx="772">
                  <c:v>96.78882360458374</c:v>
                </c:pt>
                <c:pt idx="773">
                  <c:v>96.910081148147583</c:v>
                </c:pt>
                <c:pt idx="774">
                  <c:v>97.038386821746826</c:v>
                </c:pt>
                <c:pt idx="775">
                  <c:v>97.165614128112793</c:v>
                </c:pt>
                <c:pt idx="776">
                  <c:v>97.293254613876343</c:v>
                </c:pt>
                <c:pt idx="777">
                  <c:v>97.418872117996216</c:v>
                </c:pt>
                <c:pt idx="778">
                  <c:v>97.54082465171814</c:v>
                </c:pt>
                <c:pt idx="779">
                  <c:v>97.669709444046021</c:v>
                </c:pt>
                <c:pt idx="780">
                  <c:v>97.791763067245483</c:v>
                </c:pt>
                <c:pt idx="781">
                  <c:v>97.92162013053894</c:v>
                </c:pt>
                <c:pt idx="782">
                  <c:v>98.045589685440063</c:v>
                </c:pt>
                <c:pt idx="783">
                  <c:v>98.167831420898438</c:v>
                </c:pt>
                <c:pt idx="784">
                  <c:v>98.288873434066772</c:v>
                </c:pt>
                <c:pt idx="785">
                  <c:v>98.424051761627197</c:v>
                </c:pt>
                <c:pt idx="786">
                  <c:v>98.551189422607422</c:v>
                </c:pt>
                <c:pt idx="787">
                  <c:v>98.672172784805298</c:v>
                </c:pt>
                <c:pt idx="788">
                  <c:v>98.792156219482422</c:v>
                </c:pt>
                <c:pt idx="789">
                  <c:v>98.921149015426636</c:v>
                </c:pt>
                <c:pt idx="790">
                  <c:v>99.048983335494995</c:v>
                </c:pt>
                <c:pt idx="791">
                  <c:v>99.171359300613403</c:v>
                </c:pt>
                <c:pt idx="792">
                  <c:v>99.292047739028931</c:v>
                </c:pt>
                <c:pt idx="793">
                  <c:v>99.421671628952026</c:v>
                </c:pt>
                <c:pt idx="794">
                  <c:v>99.541918277740479</c:v>
                </c:pt>
                <c:pt idx="795">
                  <c:v>99.667105674743652</c:v>
                </c:pt>
                <c:pt idx="796">
                  <c:v>99.789054155349731</c:v>
                </c:pt>
                <c:pt idx="797">
                  <c:v>99.924567461013794</c:v>
                </c:pt>
                <c:pt idx="798">
                  <c:v>100.0548281669617</c:v>
                </c:pt>
                <c:pt idx="799">
                  <c:v>100.1769912242889</c:v>
                </c:pt>
                <c:pt idx="800">
                  <c:v>100.29997181892401</c:v>
                </c:pt>
                <c:pt idx="801">
                  <c:v>100.42341113090519</c:v>
                </c:pt>
                <c:pt idx="802">
                  <c:v>100.55088710784911</c:v>
                </c:pt>
                <c:pt idx="803">
                  <c:v>100.67176032066349</c:v>
                </c:pt>
                <c:pt idx="804">
                  <c:v>100.7954287528992</c:v>
                </c:pt>
                <c:pt idx="805">
                  <c:v>100.91940188407899</c:v>
                </c:pt>
                <c:pt idx="806">
                  <c:v>101.0451776981354</c:v>
                </c:pt>
                <c:pt idx="807">
                  <c:v>101.16705894470211</c:v>
                </c:pt>
                <c:pt idx="808">
                  <c:v>101.288421869278</c:v>
                </c:pt>
                <c:pt idx="809">
                  <c:v>101.4184877872467</c:v>
                </c:pt>
                <c:pt idx="810">
                  <c:v>101.5381200313568</c:v>
                </c:pt>
                <c:pt idx="811">
                  <c:v>101.66921854019169</c:v>
                </c:pt>
                <c:pt idx="812">
                  <c:v>101.7937386035919</c:v>
                </c:pt>
                <c:pt idx="813">
                  <c:v>101.9159727096558</c:v>
                </c:pt>
                <c:pt idx="814">
                  <c:v>102.03769636154171</c:v>
                </c:pt>
                <c:pt idx="815">
                  <c:v>102.1673891544342</c:v>
                </c:pt>
                <c:pt idx="816">
                  <c:v>102.2894184589386</c:v>
                </c:pt>
                <c:pt idx="817">
                  <c:v>102.416389465332</c:v>
                </c:pt>
                <c:pt idx="818">
                  <c:v>102.5364325046539</c:v>
                </c:pt>
                <c:pt idx="819">
                  <c:v>102.67873644828801</c:v>
                </c:pt>
                <c:pt idx="820">
                  <c:v>102.80249714851379</c:v>
                </c:pt>
                <c:pt idx="821">
                  <c:v>102.9290993213654</c:v>
                </c:pt>
                <c:pt idx="822">
                  <c:v>103.0496623516083</c:v>
                </c:pt>
                <c:pt idx="823">
                  <c:v>103.1716494560242</c:v>
                </c:pt>
                <c:pt idx="824">
                  <c:v>103.3016424179077</c:v>
                </c:pt>
                <c:pt idx="825">
                  <c:v>103.4265625476837</c:v>
                </c:pt>
                <c:pt idx="826">
                  <c:v>103.548318862915</c:v>
                </c:pt>
                <c:pt idx="827">
                  <c:v>103.6698527336121</c:v>
                </c:pt>
                <c:pt idx="828">
                  <c:v>103.7975580692291</c:v>
                </c:pt>
                <c:pt idx="829">
                  <c:v>103.92095851898191</c:v>
                </c:pt>
                <c:pt idx="830">
                  <c:v>104.0426869392395</c:v>
                </c:pt>
                <c:pt idx="831">
                  <c:v>104.16912746429441</c:v>
                </c:pt>
                <c:pt idx="832">
                  <c:v>104.2968678474426</c:v>
                </c:pt>
                <c:pt idx="833">
                  <c:v>104.4178426265717</c:v>
                </c:pt>
                <c:pt idx="834">
                  <c:v>104.5445530414581</c:v>
                </c:pt>
                <c:pt idx="835">
                  <c:v>104.66616320610051</c:v>
                </c:pt>
                <c:pt idx="836">
                  <c:v>104.7861425876617</c:v>
                </c:pt>
                <c:pt idx="837">
                  <c:v>104.92724847793581</c:v>
                </c:pt>
                <c:pt idx="838">
                  <c:v>105.0517635345459</c:v>
                </c:pt>
                <c:pt idx="839">
                  <c:v>105.1786544322968</c:v>
                </c:pt>
                <c:pt idx="840">
                  <c:v>105.29987907409669</c:v>
                </c:pt>
                <c:pt idx="841">
                  <c:v>105.42450261116031</c:v>
                </c:pt>
                <c:pt idx="842">
                  <c:v>105.5503876209259</c:v>
                </c:pt>
                <c:pt idx="843">
                  <c:v>105.67616629600521</c:v>
                </c:pt>
                <c:pt idx="844">
                  <c:v>105.79777407646181</c:v>
                </c:pt>
                <c:pt idx="845">
                  <c:v>105.92312383651731</c:v>
                </c:pt>
                <c:pt idx="846">
                  <c:v>106.0461416244507</c:v>
                </c:pt>
                <c:pt idx="847">
                  <c:v>106.1704030036926</c:v>
                </c:pt>
                <c:pt idx="848">
                  <c:v>106.29356384277339</c:v>
                </c:pt>
                <c:pt idx="849">
                  <c:v>106.41792464256289</c:v>
                </c:pt>
                <c:pt idx="850">
                  <c:v>106.5441145896912</c:v>
                </c:pt>
                <c:pt idx="851">
                  <c:v>106.6675715446472</c:v>
                </c:pt>
                <c:pt idx="852">
                  <c:v>106.7978529930115</c:v>
                </c:pt>
                <c:pt idx="853">
                  <c:v>106.9198172092438</c:v>
                </c:pt>
                <c:pt idx="854">
                  <c:v>107.0463006496429</c:v>
                </c:pt>
                <c:pt idx="855">
                  <c:v>107.17058610916141</c:v>
                </c:pt>
                <c:pt idx="856">
                  <c:v>107.2986736297607</c:v>
                </c:pt>
                <c:pt idx="857">
                  <c:v>107.421737909317</c:v>
                </c:pt>
                <c:pt idx="858">
                  <c:v>107.5457782745361</c:v>
                </c:pt>
                <c:pt idx="859">
                  <c:v>107.6711354255676</c:v>
                </c:pt>
                <c:pt idx="860">
                  <c:v>107.7969584465027</c:v>
                </c:pt>
                <c:pt idx="861">
                  <c:v>107.91980361938479</c:v>
                </c:pt>
                <c:pt idx="862">
                  <c:v>108.0443830490112</c:v>
                </c:pt>
                <c:pt idx="863">
                  <c:v>108.1670424938202</c:v>
                </c:pt>
                <c:pt idx="864">
                  <c:v>108.2945232391357</c:v>
                </c:pt>
                <c:pt idx="865">
                  <c:v>108.41687345504759</c:v>
                </c:pt>
                <c:pt idx="866">
                  <c:v>108.5440833568573</c:v>
                </c:pt>
                <c:pt idx="867">
                  <c:v>108.664035320282</c:v>
                </c:pt>
                <c:pt idx="868">
                  <c:v>108.7905263900757</c:v>
                </c:pt>
                <c:pt idx="869">
                  <c:v>108.9261300563812</c:v>
                </c:pt>
                <c:pt idx="870">
                  <c:v>109.0537514686584</c:v>
                </c:pt>
                <c:pt idx="871">
                  <c:v>109.1763627529144</c:v>
                </c:pt>
                <c:pt idx="872">
                  <c:v>109.29020357131959</c:v>
                </c:pt>
                <c:pt idx="873">
                  <c:v>109.4147446155548</c:v>
                </c:pt>
                <c:pt idx="874">
                  <c:v>109.54067897796629</c:v>
                </c:pt>
                <c:pt idx="875">
                  <c:v>109.66338086128231</c:v>
                </c:pt>
                <c:pt idx="876">
                  <c:v>109.78863525390619</c:v>
                </c:pt>
                <c:pt idx="877">
                  <c:v>109.9130265712738</c:v>
                </c:pt>
                <c:pt idx="878">
                  <c:v>110.04405474662779</c:v>
                </c:pt>
                <c:pt idx="879">
                  <c:v>110.16936540603641</c:v>
                </c:pt>
                <c:pt idx="880">
                  <c:v>110.29223871231081</c:v>
                </c:pt>
                <c:pt idx="881">
                  <c:v>110.41297340393071</c:v>
                </c:pt>
                <c:pt idx="882">
                  <c:v>110.5414612293243</c:v>
                </c:pt>
                <c:pt idx="883">
                  <c:v>110.66431975364689</c:v>
                </c:pt>
                <c:pt idx="884">
                  <c:v>110.7904949188232</c:v>
                </c:pt>
                <c:pt idx="885">
                  <c:v>110.9124205112457</c:v>
                </c:pt>
                <c:pt idx="886">
                  <c:v>111.041930437088</c:v>
                </c:pt>
                <c:pt idx="887">
                  <c:v>111.1624350547791</c:v>
                </c:pt>
                <c:pt idx="888">
                  <c:v>111.2918727397919</c:v>
                </c:pt>
                <c:pt idx="889">
                  <c:v>111.4137101173401</c:v>
                </c:pt>
                <c:pt idx="890">
                  <c:v>111.5395729541779</c:v>
                </c:pt>
                <c:pt idx="891">
                  <c:v>111.6631121635437</c:v>
                </c:pt>
                <c:pt idx="892">
                  <c:v>111.79131054878231</c:v>
                </c:pt>
                <c:pt idx="893">
                  <c:v>111.9280016422272</c:v>
                </c:pt>
                <c:pt idx="894">
                  <c:v>112.0521724224091</c:v>
                </c:pt>
                <c:pt idx="895">
                  <c:v>112.1744077205658</c:v>
                </c:pt>
                <c:pt idx="896">
                  <c:v>112.2990980148315</c:v>
                </c:pt>
                <c:pt idx="897">
                  <c:v>112.4213218688965</c:v>
                </c:pt>
                <c:pt idx="898">
                  <c:v>112.5444922447205</c:v>
                </c:pt>
                <c:pt idx="899">
                  <c:v>112.67048668861391</c:v>
                </c:pt>
                <c:pt idx="900">
                  <c:v>112.7940170764923</c:v>
                </c:pt>
                <c:pt idx="901">
                  <c:v>112.9211874008179</c:v>
                </c:pt>
                <c:pt idx="902">
                  <c:v>113.04304575920099</c:v>
                </c:pt>
                <c:pt idx="903">
                  <c:v>113.1701991558075</c:v>
                </c:pt>
                <c:pt idx="904">
                  <c:v>113.2940669059753</c:v>
                </c:pt>
                <c:pt idx="905">
                  <c:v>113.4157755374908</c:v>
                </c:pt>
                <c:pt idx="906">
                  <c:v>113.54067802429201</c:v>
                </c:pt>
                <c:pt idx="907">
                  <c:v>113.6678409576416</c:v>
                </c:pt>
                <c:pt idx="908">
                  <c:v>113.792956829071</c:v>
                </c:pt>
                <c:pt idx="909">
                  <c:v>113.9212651252747</c:v>
                </c:pt>
                <c:pt idx="910">
                  <c:v>114.0477573871613</c:v>
                </c:pt>
                <c:pt idx="911">
                  <c:v>114.17205286026</c:v>
                </c:pt>
                <c:pt idx="912">
                  <c:v>114.2935471534729</c:v>
                </c:pt>
                <c:pt idx="913">
                  <c:v>114.41963005065919</c:v>
                </c:pt>
                <c:pt idx="914">
                  <c:v>114.54138827323909</c:v>
                </c:pt>
                <c:pt idx="915">
                  <c:v>114.66982173919681</c:v>
                </c:pt>
                <c:pt idx="916">
                  <c:v>114.78973340988161</c:v>
                </c:pt>
                <c:pt idx="917">
                  <c:v>114.9108295440674</c:v>
                </c:pt>
                <c:pt idx="918">
                  <c:v>115.0522549152374</c:v>
                </c:pt>
                <c:pt idx="919">
                  <c:v>115.1768839359283</c:v>
                </c:pt>
                <c:pt idx="920">
                  <c:v>115.2990961074829</c:v>
                </c:pt>
                <c:pt idx="921">
                  <c:v>115.4226007461548</c:v>
                </c:pt>
                <c:pt idx="922">
                  <c:v>115.54595899581911</c:v>
                </c:pt>
                <c:pt idx="923">
                  <c:v>115.6744523048401</c:v>
                </c:pt>
                <c:pt idx="924">
                  <c:v>115.7990913391113</c:v>
                </c:pt>
                <c:pt idx="925">
                  <c:v>115.9234211444855</c:v>
                </c:pt>
                <c:pt idx="926">
                  <c:v>116.0420081615448</c:v>
                </c:pt>
                <c:pt idx="927">
                  <c:v>116.1690421104431</c:v>
                </c:pt>
                <c:pt idx="928">
                  <c:v>116.29100966453549</c:v>
                </c:pt>
                <c:pt idx="929">
                  <c:v>116.4162046909332</c:v>
                </c:pt>
                <c:pt idx="930">
                  <c:v>116.53922867774961</c:v>
                </c:pt>
                <c:pt idx="931">
                  <c:v>116.66635274887081</c:v>
                </c:pt>
                <c:pt idx="932">
                  <c:v>116.8028383255005</c:v>
                </c:pt>
                <c:pt idx="933">
                  <c:v>116.9246490001678</c:v>
                </c:pt>
                <c:pt idx="934">
                  <c:v>117.0490779876709</c:v>
                </c:pt>
                <c:pt idx="935">
                  <c:v>117.1735870838165</c:v>
                </c:pt>
                <c:pt idx="936">
                  <c:v>117.29704928398129</c:v>
                </c:pt>
                <c:pt idx="937">
                  <c:v>117.42163372039791</c:v>
                </c:pt>
                <c:pt idx="938">
                  <c:v>117.54239010810851</c:v>
                </c:pt>
                <c:pt idx="939">
                  <c:v>117.6694819927216</c:v>
                </c:pt>
                <c:pt idx="940">
                  <c:v>117.7949233055115</c:v>
                </c:pt>
                <c:pt idx="941">
                  <c:v>117.9196498394012</c:v>
                </c:pt>
                <c:pt idx="942">
                  <c:v>118.03705716133121</c:v>
                </c:pt>
                <c:pt idx="943">
                  <c:v>118.17247986793519</c:v>
                </c:pt>
                <c:pt idx="944">
                  <c:v>118.30104804039</c:v>
                </c:pt>
                <c:pt idx="945">
                  <c:v>118.422123670578</c:v>
                </c:pt>
                <c:pt idx="946">
                  <c:v>118.55458879470829</c:v>
                </c:pt>
                <c:pt idx="947">
                  <c:v>118.6779961585999</c:v>
                </c:pt>
                <c:pt idx="948">
                  <c:v>118.7889997959137</c:v>
                </c:pt>
                <c:pt idx="949">
                  <c:v>118.91550493240361</c:v>
                </c:pt>
                <c:pt idx="950">
                  <c:v>119.0396778583527</c:v>
                </c:pt>
                <c:pt idx="951">
                  <c:v>119.16432952880859</c:v>
                </c:pt>
                <c:pt idx="952">
                  <c:v>119.2898027896881</c:v>
                </c:pt>
                <c:pt idx="953">
                  <c:v>119.38676285743711</c:v>
                </c:pt>
                <c:pt idx="954">
                  <c:v>119.5379173755646</c:v>
                </c:pt>
                <c:pt idx="955">
                  <c:v>119.66929531097411</c:v>
                </c:pt>
                <c:pt idx="956">
                  <c:v>119.7887432575226</c:v>
                </c:pt>
                <c:pt idx="957">
                  <c:v>119.9147200584412</c:v>
                </c:pt>
                <c:pt idx="958">
                  <c:v>120.0527184009552</c:v>
                </c:pt>
                <c:pt idx="959">
                  <c:v>120.17606019973751</c:v>
                </c:pt>
                <c:pt idx="960">
                  <c:v>120.3019454479218</c:v>
                </c:pt>
                <c:pt idx="961">
                  <c:v>120.4239821434021</c:v>
                </c:pt>
                <c:pt idx="962">
                  <c:v>120.55000782012939</c:v>
                </c:pt>
                <c:pt idx="963">
                  <c:v>120.67589068412779</c:v>
                </c:pt>
                <c:pt idx="964">
                  <c:v>120.79764008522029</c:v>
                </c:pt>
                <c:pt idx="965">
                  <c:v>120.9214458465576</c:v>
                </c:pt>
                <c:pt idx="966">
                  <c:v>121.0448875427246</c:v>
                </c:pt>
                <c:pt idx="967">
                  <c:v>121.1712791919708</c:v>
                </c:pt>
                <c:pt idx="968">
                  <c:v>121.2947833538055</c:v>
                </c:pt>
                <c:pt idx="969">
                  <c:v>121.42416167259221</c:v>
                </c:pt>
                <c:pt idx="970">
                  <c:v>121.5447216033936</c:v>
                </c:pt>
                <c:pt idx="971">
                  <c:v>121.6685225963593</c:v>
                </c:pt>
                <c:pt idx="972">
                  <c:v>121.7957630157471</c:v>
                </c:pt>
                <c:pt idx="973">
                  <c:v>121.92011523246769</c:v>
                </c:pt>
                <c:pt idx="974">
                  <c:v>122.0430829524994</c:v>
                </c:pt>
                <c:pt idx="975">
                  <c:v>122.1685316562653</c:v>
                </c:pt>
                <c:pt idx="976">
                  <c:v>122.2867755889893</c:v>
                </c:pt>
                <c:pt idx="977">
                  <c:v>122.41635847091671</c:v>
                </c:pt>
                <c:pt idx="978">
                  <c:v>122.5453679561615</c:v>
                </c:pt>
                <c:pt idx="979">
                  <c:v>122.66430735588069</c:v>
                </c:pt>
                <c:pt idx="980">
                  <c:v>122.79033398628231</c:v>
                </c:pt>
                <c:pt idx="981">
                  <c:v>122.9277095794678</c:v>
                </c:pt>
                <c:pt idx="982">
                  <c:v>123.05104804039</c:v>
                </c:pt>
                <c:pt idx="983">
                  <c:v>123.17392063140871</c:v>
                </c:pt>
                <c:pt idx="984">
                  <c:v>123.2997283935547</c:v>
                </c:pt>
                <c:pt idx="985">
                  <c:v>123.4256255626678</c:v>
                </c:pt>
                <c:pt idx="986">
                  <c:v>123.5514445304871</c:v>
                </c:pt>
                <c:pt idx="987">
                  <c:v>123.67400765419011</c:v>
                </c:pt>
                <c:pt idx="988">
                  <c:v>123.7976546287537</c:v>
                </c:pt>
                <c:pt idx="989">
                  <c:v>123.9262371063232</c:v>
                </c:pt>
                <c:pt idx="990">
                  <c:v>124.0489737987518</c:v>
                </c:pt>
                <c:pt idx="991">
                  <c:v>124.1732258796692</c:v>
                </c:pt>
                <c:pt idx="992">
                  <c:v>124.29836535453801</c:v>
                </c:pt>
                <c:pt idx="993">
                  <c:v>124.41752505302431</c:v>
                </c:pt>
                <c:pt idx="994">
                  <c:v>124.54347229003911</c:v>
                </c:pt>
                <c:pt idx="995">
                  <c:v>124.6692264080048</c:v>
                </c:pt>
                <c:pt idx="996">
                  <c:v>124.7965660095215</c:v>
                </c:pt>
                <c:pt idx="997">
                  <c:v>124.91683435440061</c:v>
                </c:pt>
                <c:pt idx="998">
                  <c:v>125.0432608127594</c:v>
                </c:pt>
                <c:pt idx="999">
                  <c:v>125.1726276874542</c:v>
                </c:pt>
                <c:pt idx="1000">
                  <c:v>125.2928745746613</c:v>
                </c:pt>
                <c:pt idx="1001">
                  <c:v>125.41577744483951</c:v>
                </c:pt>
                <c:pt idx="1002">
                  <c:v>125.54296278953549</c:v>
                </c:pt>
                <c:pt idx="1003">
                  <c:v>125.66652727127079</c:v>
                </c:pt>
                <c:pt idx="1004">
                  <c:v>125.7935554981232</c:v>
                </c:pt>
                <c:pt idx="1005">
                  <c:v>125.9174726009369</c:v>
                </c:pt>
                <c:pt idx="1006">
                  <c:v>126.0424551963806</c:v>
                </c:pt>
                <c:pt idx="1007">
                  <c:v>126.1628866195679</c:v>
                </c:pt>
                <c:pt idx="1008">
                  <c:v>126.292147397995</c:v>
                </c:pt>
                <c:pt idx="1009">
                  <c:v>126.41539263725279</c:v>
                </c:pt>
                <c:pt idx="1010">
                  <c:v>126.55092573165889</c:v>
                </c:pt>
                <c:pt idx="1011">
                  <c:v>126.67824769020081</c:v>
                </c:pt>
                <c:pt idx="1012">
                  <c:v>126.7991826534271</c:v>
                </c:pt>
                <c:pt idx="1013">
                  <c:v>126.9271807670593</c:v>
                </c:pt>
                <c:pt idx="1014">
                  <c:v>127.0476429462433</c:v>
                </c:pt>
                <c:pt idx="1015">
                  <c:v>127.17540192604061</c:v>
                </c:pt>
                <c:pt idx="1016">
                  <c:v>127.2971861362457</c:v>
                </c:pt>
                <c:pt idx="1017">
                  <c:v>127.422078371048</c:v>
                </c:pt>
                <c:pt idx="1018">
                  <c:v>127.54577088356019</c:v>
                </c:pt>
                <c:pt idx="1019">
                  <c:v>127.6655330657959</c:v>
                </c:pt>
                <c:pt idx="1020">
                  <c:v>127.79357576370241</c:v>
                </c:pt>
                <c:pt idx="1021">
                  <c:v>127.91438937187191</c:v>
                </c:pt>
                <c:pt idx="1022">
                  <c:v>128.04642772674561</c:v>
                </c:pt>
                <c:pt idx="1023">
                  <c:v>128.17173910140991</c:v>
                </c:pt>
                <c:pt idx="1024">
                  <c:v>128.29762125015259</c:v>
                </c:pt>
                <c:pt idx="1025">
                  <c:v>128.41888308525091</c:v>
                </c:pt>
                <c:pt idx="1026">
                  <c:v>128.54592657089231</c:v>
                </c:pt>
                <c:pt idx="1027">
                  <c:v>128.66835904121399</c:v>
                </c:pt>
                <c:pt idx="1028">
                  <c:v>128.79328632354739</c:v>
                </c:pt>
                <c:pt idx="1029">
                  <c:v>128.91382908821109</c:v>
                </c:pt>
                <c:pt idx="1030">
                  <c:v>129.04197669029239</c:v>
                </c:pt>
                <c:pt idx="1031">
                  <c:v>129.1687958240509</c:v>
                </c:pt>
                <c:pt idx="1032">
                  <c:v>129.29422497749329</c:v>
                </c:pt>
                <c:pt idx="1033">
                  <c:v>129.42203640937811</c:v>
                </c:pt>
                <c:pt idx="1034">
                  <c:v>129.5443286895752</c:v>
                </c:pt>
                <c:pt idx="1035">
                  <c:v>129.66873478889471</c:v>
                </c:pt>
                <c:pt idx="1036">
                  <c:v>129.79423141479489</c:v>
                </c:pt>
                <c:pt idx="1037">
                  <c:v>129.91845488548279</c:v>
                </c:pt>
                <c:pt idx="1038">
                  <c:v>130.0420515537262</c:v>
                </c:pt>
                <c:pt idx="1039">
                  <c:v>130.16118192672729</c:v>
                </c:pt>
                <c:pt idx="1040">
                  <c:v>130.29214596748349</c:v>
                </c:pt>
                <c:pt idx="1041">
                  <c:v>130.41315627098081</c:v>
                </c:pt>
                <c:pt idx="1042">
                  <c:v>130.5535280704498</c:v>
                </c:pt>
                <c:pt idx="1043">
                  <c:v>130.676794052124</c:v>
                </c:pt>
                <c:pt idx="1044">
                  <c:v>130.79544568061829</c:v>
                </c:pt>
                <c:pt idx="1045">
                  <c:v>130.92736577987671</c:v>
                </c:pt>
                <c:pt idx="1046">
                  <c:v>131.04732322692871</c:v>
                </c:pt>
                <c:pt idx="1047">
                  <c:v>131.17424964904791</c:v>
                </c:pt>
                <c:pt idx="1048">
                  <c:v>131.29808568954471</c:v>
                </c:pt>
                <c:pt idx="1049">
                  <c:v>131.42365741729739</c:v>
                </c:pt>
                <c:pt idx="1050">
                  <c:v>131.54545903205869</c:v>
                </c:pt>
                <c:pt idx="1051">
                  <c:v>131.67398047447199</c:v>
                </c:pt>
                <c:pt idx="1052">
                  <c:v>131.79766631126401</c:v>
                </c:pt>
                <c:pt idx="1053">
                  <c:v>131.92126250267029</c:v>
                </c:pt>
                <c:pt idx="1054">
                  <c:v>132.04473757743841</c:v>
                </c:pt>
                <c:pt idx="1055">
                  <c:v>132.17254424095151</c:v>
                </c:pt>
                <c:pt idx="1056">
                  <c:v>132.29643058776861</c:v>
                </c:pt>
                <c:pt idx="1057">
                  <c:v>132.4177272319794</c:v>
                </c:pt>
                <c:pt idx="1058">
                  <c:v>132.54311275482181</c:v>
                </c:pt>
                <c:pt idx="1059">
                  <c:v>132.6679804325104</c:v>
                </c:pt>
                <c:pt idx="1060">
                  <c:v>132.80619025230411</c:v>
                </c:pt>
                <c:pt idx="1061">
                  <c:v>132.90936994552609</c:v>
                </c:pt>
                <c:pt idx="1062">
                  <c:v>133.00930595397949</c:v>
                </c:pt>
                <c:pt idx="1063">
                  <c:v>133.13512277603149</c:v>
                </c:pt>
                <c:pt idx="1064">
                  <c:v>133.25706315040591</c:v>
                </c:pt>
                <c:pt idx="1065">
                  <c:v>133.38304162025449</c:v>
                </c:pt>
                <c:pt idx="1066">
                  <c:v>133.5079870223999</c:v>
                </c:pt>
                <c:pt idx="1067">
                  <c:v>133.63276720047</c:v>
                </c:pt>
                <c:pt idx="1068">
                  <c:v>133.75808358192441</c:v>
                </c:pt>
                <c:pt idx="1069">
                  <c:v>133.88197302818301</c:v>
                </c:pt>
                <c:pt idx="1070">
                  <c:v>134.00690269470209</c:v>
                </c:pt>
                <c:pt idx="1071">
                  <c:v>134.1312167644501</c:v>
                </c:pt>
                <c:pt idx="1072">
                  <c:v>134.25520277023321</c:v>
                </c:pt>
                <c:pt idx="1073">
                  <c:v>134.37548041343689</c:v>
                </c:pt>
                <c:pt idx="1074">
                  <c:v>134.50430464744571</c:v>
                </c:pt>
                <c:pt idx="1075">
                  <c:v>134.62612414360049</c:v>
                </c:pt>
                <c:pt idx="1076">
                  <c:v>134.75499749183649</c:v>
                </c:pt>
                <c:pt idx="1077">
                  <c:v>134.8800513744354</c:v>
                </c:pt>
                <c:pt idx="1078">
                  <c:v>135.0038800239563</c:v>
                </c:pt>
                <c:pt idx="1079">
                  <c:v>135.13091731071469</c:v>
                </c:pt>
                <c:pt idx="1080">
                  <c:v>135.25689625740051</c:v>
                </c:pt>
                <c:pt idx="1081">
                  <c:v>135.37935185432431</c:v>
                </c:pt>
                <c:pt idx="1082">
                  <c:v>135.50424408912659</c:v>
                </c:pt>
                <c:pt idx="1083">
                  <c:v>135.6300687789917</c:v>
                </c:pt>
                <c:pt idx="1084">
                  <c:v>135.7540514469147</c:v>
                </c:pt>
                <c:pt idx="1085">
                  <c:v>135.88006830215451</c:v>
                </c:pt>
                <c:pt idx="1086">
                  <c:v>136.00446486473081</c:v>
                </c:pt>
                <c:pt idx="1087">
                  <c:v>136.1305019855499</c:v>
                </c:pt>
                <c:pt idx="1088">
                  <c:v>136.2535517215729</c:v>
                </c:pt>
                <c:pt idx="1089">
                  <c:v>136.37320017814639</c:v>
                </c:pt>
                <c:pt idx="1090">
                  <c:v>136.50042462348941</c:v>
                </c:pt>
                <c:pt idx="1091">
                  <c:v>136.6225719451904</c:v>
                </c:pt>
                <c:pt idx="1092">
                  <c:v>136.7484304904938</c:v>
                </c:pt>
                <c:pt idx="1093">
                  <c:v>136.88466501235959</c:v>
                </c:pt>
                <c:pt idx="1094">
                  <c:v>137.00659775733951</c:v>
                </c:pt>
                <c:pt idx="1095">
                  <c:v>137.13536500930789</c:v>
                </c:pt>
                <c:pt idx="1096">
                  <c:v>137.25669884681699</c:v>
                </c:pt>
                <c:pt idx="1097">
                  <c:v>137.38135242462161</c:v>
                </c:pt>
                <c:pt idx="1098">
                  <c:v>137.505330324173</c:v>
                </c:pt>
                <c:pt idx="1099">
                  <c:v>137.63193130493161</c:v>
                </c:pt>
                <c:pt idx="1100">
                  <c:v>137.75485181808469</c:v>
                </c:pt>
                <c:pt idx="1101">
                  <c:v>137.87944841384891</c:v>
                </c:pt>
                <c:pt idx="1102">
                  <c:v>138.00163507461551</c:v>
                </c:pt>
                <c:pt idx="1103">
                  <c:v>138.13020277023321</c:v>
                </c:pt>
                <c:pt idx="1104">
                  <c:v>138.2510974407196</c:v>
                </c:pt>
                <c:pt idx="1105">
                  <c:v>138.37695288658139</c:v>
                </c:pt>
                <c:pt idx="1106">
                  <c:v>138.49960851669309</c:v>
                </c:pt>
                <c:pt idx="1107">
                  <c:v>138.62106919288641</c:v>
                </c:pt>
                <c:pt idx="1108">
                  <c:v>138.74857664108279</c:v>
                </c:pt>
                <c:pt idx="1109">
                  <c:v>138.86892056465149</c:v>
                </c:pt>
                <c:pt idx="1110">
                  <c:v>138.99743556976321</c:v>
                </c:pt>
                <c:pt idx="1111">
                  <c:v>139.13538265228269</c:v>
                </c:pt>
                <c:pt idx="1112">
                  <c:v>139.2608630657196</c:v>
                </c:pt>
                <c:pt idx="1113">
                  <c:v>139.38726401329041</c:v>
                </c:pt>
                <c:pt idx="1114">
                  <c:v>139.51142334938049</c:v>
                </c:pt>
                <c:pt idx="1115">
                  <c:v>139.63447976112371</c:v>
                </c:pt>
                <c:pt idx="1116">
                  <c:v>139.75934648513791</c:v>
                </c:pt>
                <c:pt idx="1117">
                  <c:v>139.89074087142939</c:v>
                </c:pt>
                <c:pt idx="1118">
                  <c:v>140.0106372833252</c:v>
                </c:pt>
                <c:pt idx="1119">
                  <c:v>140.13259482383731</c:v>
                </c:pt>
                <c:pt idx="1120">
                  <c:v>140.2581570148468</c:v>
                </c:pt>
                <c:pt idx="1121">
                  <c:v>140.3857071399689</c:v>
                </c:pt>
                <c:pt idx="1122">
                  <c:v>140.5117845535278</c:v>
                </c:pt>
                <c:pt idx="1123">
                  <c:v>140.6342918872833</c:v>
                </c:pt>
                <c:pt idx="1124">
                  <c:v>140.7591655254364</c:v>
                </c:pt>
                <c:pt idx="1125">
                  <c:v>140.88538074493411</c:v>
                </c:pt>
                <c:pt idx="1126">
                  <c:v>140.99741315841669</c:v>
                </c:pt>
                <c:pt idx="1127">
                  <c:v>141.12079381942749</c:v>
                </c:pt>
                <c:pt idx="1128">
                  <c:v>141.24774169921881</c:v>
                </c:pt>
                <c:pt idx="1129">
                  <c:v>141.3735990524292</c:v>
                </c:pt>
                <c:pt idx="1130">
                  <c:v>141.49767518043521</c:v>
                </c:pt>
                <c:pt idx="1131">
                  <c:v>141.63888025283811</c:v>
                </c:pt>
                <c:pt idx="1132">
                  <c:v>141.76221680641169</c:v>
                </c:pt>
                <c:pt idx="1133">
                  <c:v>141.86796307563779</c:v>
                </c:pt>
                <c:pt idx="1134">
                  <c:v>142.0099444389343</c:v>
                </c:pt>
                <c:pt idx="1135">
                  <c:v>142.13458442687991</c:v>
                </c:pt>
                <c:pt idx="1136">
                  <c:v>142.2624785900116</c:v>
                </c:pt>
                <c:pt idx="1137">
                  <c:v>142.3862841129303</c:v>
                </c:pt>
                <c:pt idx="1138">
                  <c:v>142.50887179374689</c:v>
                </c:pt>
                <c:pt idx="1139">
                  <c:v>142.6336727142334</c:v>
                </c:pt>
                <c:pt idx="1140">
                  <c:v>142.76065945625311</c:v>
                </c:pt>
                <c:pt idx="1141">
                  <c:v>142.88194441795349</c:v>
                </c:pt>
                <c:pt idx="1142">
                  <c:v>143.00905203819269</c:v>
                </c:pt>
                <c:pt idx="1143">
                  <c:v>143.13762617111209</c:v>
                </c:pt>
                <c:pt idx="1144">
                  <c:v>143.2541677951813</c:v>
                </c:pt>
                <c:pt idx="1145">
                  <c:v>143.3815770149231</c:v>
                </c:pt>
                <c:pt idx="1146">
                  <c:v>143.49978256225589</c:v>
                </c:pt>
                <c:pt idx="1147">
                  <c:v>143.63031339645389</c:v>
                </c:pt>
                <c:pt idx="1148">
                  <c:v>143.75124526023859</c:v>
                </c:pt>
                <c:pt idx="1149">
                  <c:v>143.88024854660031</c:v>
                </c:pt>
                <c:pt idx="1150">
                  <c:v>143.9979145526886</c:v>
                </c:pt>
                <c:pt idx="1151">
                  <c:v>144.127151966095</c:v>
                </c:pt>
                <c:pt idx="1152">
                  <c:v>144.24761772155759</c:v>
                </c:pt>
                <c:pt idx="1153">
                  <c:v>144.37699365615839</c:v>
                </c:pt>
                <c:pt idx="1154">
                  <c:v>144.49938344955439</c:v>
                </c:pt>
                <c:pt idx="1155">
                  <c:v>144.62667798995969</c:v>
                </c:pt>
                <c:pt idx="1156">
                  <c:v>144.74828100204471</c:v>
                </c:pt>
                <c:pt idx="1157">
                  <c:v>144.87529301643369</c:v>
                </c:pt>
                <c:pt idx="1158">
                  <c:v>144.9989857673645</c:v>
                </c:pt>
                <c:pt idx="1159">
                  <c:v>145.13753199577329</c:v>
                </c:pt>
                <c:pt idx="1160">
                  <c:v>145.2605593204498</c:v>
                </c:pt>
                <c:pt idx="1161">
                  <c:v>145.37397527694699</c:v>
                </c:pt>
                <c:pt idx="1162">
                  <c:v>145.51186728477481</c:v>
                </c:pt>
                <c:pt idx="1163">
                  <c:v>145.63181972503659</c:v>
                </c:pt>
                <c:pt idx="1164">
                  <c:v>145.75940299034119</c:v>
                </c:pt>
                <c:pt idx="1165">
                  <c:v>145.8819344043732</c:v>
                </c:pt>
                <c:pt idx="1166">
                  <c:v>146.0079171657562</c:v>
                </c:pt>
                <c:pt idx="1167">
                  <c:v>146.13818597793579</c:v>
                </c:pt>
                <c:pt idx="1168">
                  <c:v>146.25764656066889</c:v>
                </c:pt>
                <c:pt idx="1169">
                  <c:v>146.37908005714419</c:v>
                </c:pt>
                <c:pt idx="1170">
                  <c:v>146.5088093280792</c:v>
                </c:pt>
                <c:pt idx="1171">
                  <c:v>146.6282434463501</c:v>
                </c:pt>
                <c:pt idx="1172">
                  <c:v>146.75337624549871</c:v>
                </c:pt>
                <c:pt idx="1173">
                  <c:v>146.88359379768369</c:v>
                </c:pt>
                <c:pt idx="1174">
                  <c:v>147.00281810760501</c:v>
                </c:pt>
                <c:pt idx="1175">
                  <c:v>147.12921667098999</c:v>
                </c:pt>
                <c:pt idx="1176">
                  <c:v>147.25757503509519</c:v>
                </c:pt>
                <c:pt idx="1177">
                  <c:v>147.3768239021301</c:v>
                </c:pt>
                <c:pt idx="1178">
                  <c:v>147.50151896476751</c:v>
                </c:pt>
                <c:pt idx="1179">
                  <c:v>147.62763023376459</c:v>
                </c:pt>
                <c:pt idx="1180">
                  <c:v>147.7533643245697</c:v>
                </c:pt>
                <c:pt idx="1181">
                  <c:v>147.87866163253781</c:v>
                </c:pt>
                <c:pt idx="1182">
                  <c:v>148.0038275718689</c:v>
                </c:pt>
                <c:pt idx="1183">
                  <c:v>148.13240218162539</c:v>
                </c:pt>
                <c:pt idx="1184">
                  <c:v>148.25166749954221</c:v>
                </c:pt>
                <c:pt idx="1185">
                  <c:v>148.37688446044919</c:v>
                </c:pt>
                <c:pt idx="1186">
                  <c:v>148.50043511390689</c:v>
                </c:pt>
                <c:pt idx="1187">
                  <c:v>148.62271785736081</c:v>
                </c:pt>
                <c:pt idx="1188">
                  <c:v>148.74473571777341</c:v>
                </c:pt>
                <c:pt idx="1189">
                  <c:v>148.88459467887881</c:v>
                </c:pt>
                <c:pt idx="1190">
                  <c:v>149.00850629806521</c:v>
                </c:pt>
                <c:pt idx="1191">
                  <c:v>149.13355493545529</c:v>
                </c:pt>
                <c:pt idx="1192">
                  <c:v>149.25769519805911</c:v>
                </c:pt>
                <c:pt idx="1193">
                  <c:v>149.38144874572751</c:v>
                </c:pt>
                <c:pt idx="1194">
                  <c:v>149.5082890987396</c:v>
                </c:pt>
                <c:pt idx="1195">
                  <c:v>149.63397526741031</c:v>
                </c:pt>
                <c:pt idx="1196">
                  <c:v>149.75655889511111</c:v>
                </c:pt>
                <c:pt idx="1197">
                  <c:v>149.87786340713501</c:v>
                </c:pt>
                <c:pt idx="1198">
                  <c:v>150.0035693645477</c:v>
                </c:pt>
                <c:pt idx="1199">
                  <c:v>150.12594676017761</c:v>
                </c:pt>
                <c:pt idx="1200">
                  <c:v>150.25036716461179</c:v>
                </c:pt>
                <c:pt idx="1201">
                  <c:v>150.37370181083679</c:v>
                </c:pt>
                <c:pt idx="1202">
                  <c:v>150.5000145435333</c:v>
                </c:pt>
                <c:pt idx="1203">
                  <c:v>150.62427949905401</c:v>
                </c:pt>
                <c:pt idx="1204">
                  <c:v>150.74697804450989</c:v>
                </c:pt>
                <c:pt idx="1205">
                  <c:v>150.871208190918</c:v>
                </c:pt>
                <c:pt idx="1206">
                  <c:v>151.01012825965881</c:v>
                </c:pt>
                <c:pt idx="1207">
                  <c:v>151.13593888282779</c:v>
                </c:pt>
                <c:pt idx="1208">
                  <c:v>151.25906801223749</c:v>
                </c:pt>
                <c:pt idx="1209">
                  <c:v>151.3821511268616</c:v>
                </c:pt>
                <c:pt idx="1210">
                  <c:v>151.50961184501651</c:v>
                </c:pt>
                <c:pt idx="1211">
                  <c:v>151.63422560691831</c:v>
                </c:pt>
                <c:pt idx="1212">
                  <c:v>151.75536465644839</c:v>
                </c:pt>
                <c:pt idx="1213">
                  <c:v>151.88063144683841</c:v>
                </c:pt>
                <c:pt idx="1214">
                  <c:v>152.00498533248901</c:v>
                </c:pt>
                <c:pt idx="1215">
                  <c:v>152.12920355796811</c:v>
                </c:pt>
                <c:pt idx="1216">
                  <c:v>152.25222229957581</c:v>
                </c:pt>
                <c:pt idx="1217">
                  <c:v>152.37419104576111</c:v>
                </c:pt>
                <c:pt idx="1218">
                  <c:v>152.50247812271121</c:v>
                </c:pt>
                <c:pt idx="1219">
                  <c:v>152.623774766922</c:v>
                </c:pt>
                <c:pt idx="1220">
                  <c:v>152.71909737586981</c:v>
                </c:pt>
                <c:pt idx="1221">
                  <c:v>152.8392698764801</c:v>
                </c:pt>
                <c:pt idx="1222">
                  <c:v>152.96618580818179</c:v>
                </c:pt>
                <c:pt idx="1223">
                  <c:v>153.08966875076291</c:v>
                </c:pt>
                <c:pt idx="1224">
                  <c:v>153.21445679664609</c:v>
                </c:pt>
                <c:pt idx="1225">
                  <c:v>153.33941245079041</c:v>
                </c:pt>
                <c:pt idx="1226">
                  <c:v>153.46308565139771</c:v>
                </c:pt>
                <c:pt idx="1227">
                  <c:v>153.58699226379389</c:v>
                </c:pt>
                <c:pt idx="1228">
                  <c:v>153.70865535736081</c:v>
                </c:pt>
                <c:pt idx="1229">
                  <c:v>153.8356115818024</c:v>
                </c:pt>
                <c:pt idx="1230">
                  <c:v>153.95662617683411</c:v>
                </c:pt>
                <c:pt idx="1231">
                  <c:v>154.08612370491031</c:v>
                </c:pt>
                <c:pt idx="1232">
                  <c:v>154.20571446418759</c:v>
                </c:pt>
                <c:pt idx="1233">
                  <c:v>154.33503985404971</c:v>
                </c:pt>
                <c:pt idx="1234">
                  <c:v>154.459831237793</c:v>
                </c:pt>
                <c:pt idx="1235">
                  <c:v>154.5877830982208</c:v>
                </c:pt>
                <c:pt idx="1236">
                  <c:v>154.70578336715701</c:v>
                </c:pt>
                <c:pt idx="1237">
                  <c:v>154.83460545539859</c:v>
                </c:pt>
                <c:pt idx="1238">
                  <c:v>154.95639419555661</c:v>
                </c:pt>
                <c:pt idx="1239">
                  <c:v>155.08435034751889</c:v>
                </c:pt>
                <c:pt idx="1240">
                  <c:v>155.20624399185181</c:v>
                </c:pt>
                <c:pt idx="1241">
                  <c:v>155.33524775505069</c:v>
                </c:pt>
                <c:pt idx="1242">
                  <c:v>155.4544651508331</c:v>
                </c:pt>
                <c:pt idx="1243">
                  <c:v>155.58476805686951</c:v>
                </c:pt>
                <c:pt idx="1244">
                  <c:v>155.70868253707889</c:v>
                </c:pt>
                <c:pt idx="1245">
                  <c:v>155.83257174491879</c:v>
                </c:pt>
                <c:pt idx="1246">
                  <c:v>155.9701247215271</c:v>
                </c:pt>
                <c:pt idx="1247">
                  <c:v>156.08862209320071</c:v>
                </c:pt>
                <c:pt idx="1248">
                  <c:v>156.21747517585749</c:v>
                </c:pt>
                <c:pt idx="1249">
                  <c:v>156.33777451515201</c:v>
                </c:pt>
                <c:pt idx="1250">
                  <c:v>156.464720249176</c:v>
                </c:pt>
                <c:pt idx="1251">
                  <c:v>156.58626556396479</c:v>
                </c:pt>
                <c:pt idx="1252">
                  <c:v>156.70987200737</c:v>
                </c:pt>
                <c:pt idx="1253">
                  <c:v>156.83534598350519</c:v>
                </c:pt>
                <c:pt idx="1254">
                  <c:v>156.9610409736633</c:v>
                </c:pt>
                <c:pt idx="1255">
                  <c:v>157.0876579284668</c:v>
                </c:pt>
                <c:pt idx="1256">
                  <c:v>157.2115824222565</c:v>
                </c:pt>
                <c:pt idx="1257">
                  <c:v>157.33516788482669</c:v>
                </c:pt>
                <c:pt idx="1258">
                  <c:v>157.45703625679019</c:v>
                </c:pt>
                <c:pt idx="1259">
                  <c:v>157.5848248004913</c:v>
                </c:pt>
                <c:pt idx="1260">
                  <c:v>157.7121684551239</c:v>
                </c:pt>
                <c:pt idx="1261">
                  <c:v>157.83302044868469</c:v>
                </c:pt>
                <c:pt idx="1262">
                  <c:v>157.95344305038449</c:v>
                </c:pt>
                <c:pt idx="1263">
                  <c:v>158.09696888923651</c:v>
                </c:pt>
                <c:pt idx="1264">
                  <c:v>158.21825671195981</c:v>
                </c:pt>
                <c:pt idx="1265">
                  <c:v>158.3312087059021</c:v>
                </c:pt>
                <c:pt idx="1266">
                  <c:v>158.45335149765009</c:v>
                </c:pt>
                <c:pt idx="1267">
                  <c:v>158.58136940002441</c:v>
                </c:pt>
                <c:pt idx="1268">
                  <c:v>158.70786285400391</c:v>
                </c:pt>
                <c:pt idx="1269">
                  <c:v>158.8314037322998</c:v>
                </c:pt>
                <c:pt idx="1270">
                  <c:v>158.9673783779144</c:v>
                </c:pt>
                <c:pt idx="1271">
                  <c:v>159.09485673904419</c:v>
                </c:pt>
                <c:pt idx="1272">
                  <c:v>159.21651577949521</c:v>
                </c:pt>
                <c:pt idx="1273">
                  <c:v>159.33571934700009</c:v>
                </c:pt>
                <c:pt idx="1274">
                  <c:v>159.4662849903107</c:v>
                </c:pt>
                <c:pt idx="1275">
                  <c:v>159.58508968353269</c:v>
                </c:pt>
                <c:pt idx="1276">
                  <c:v>159.70970582962039</c:v>
                </c:pt>
                <c:pt idx="1277">
                  <c:v>159.84102559089661</c:v>
                </c:pt>
                <c:pt idx="1278">
                  <c:v>159.96332979202271</c:v>
                </c:pt>
                <c:pt idx="1279">
                  <c:v>160.08303904533389</c:v>
                </c:pt>
                <c:pt idx="1280">
                  <c:v>160.212203502655</c:v>
                </c:pt>
                <c:pt idx="1281">
                  <c:v>160.33323383331299</c:v>
                </c:pt>
                <c:pt idx="1282">
                  <c:v>160.46041202545169</c:v>
                </c:pt>
                <c:pt idx="1283">
                  <c:v>160.58336901664731</c:v>
                </c:pt>
                <c:pt idx="1284">
                  <c:v>160.70996308326721</c:v>
                </c:pt>
                <c:pt idx="1285">
                  <c:v>160.83488726615909</c:v>
                </c:pt>
                <c:pt idx="1286">
                  <c:v>160.96058654785159</c:v>
                </c:pt>
                <c:pt idx="1287">
                  <c:v>161.08266401290891</c:v>
                </c:pt>
                <c:pt idx="1288">
                  <c:v>161.2085950374603</c:v>
                </c:pt>
                <c:pt idx="1289">
                  <c:v>161.32991099357599</c:v>
                </c:pt>
                <c:pt idx="1290">
                  <c:v>161.46585154533389</c:v>
                </c:pt>
                <c:pt idx="1291">
                  <c:v>161.59243226051331</c:v>
                </c:pt>
                <c:pt idx="1292">
                  <c:v>161.7159614562988</c:v>
                </c:pt>
                <c:pt idx="1293">
                  <c:v>161.83991670608521</c:v>
                </c:pt>
                <c:pt idx="1294">
                  <c:v>161.96657156944269</c:v>
                </c:pt>
                <c:pt idx="1295">
                  <c:v>162.09619832038879</c:v>
                </c:pt>
                <c:pt idx="1296">
                  <c:v>162.21622920036319</c:v>
                </c:pt>
                <c:pt idx="1297">
                  <c:v>162.34325313568121</c:v>
                </c:pt>
                <c:pt idx="1298">
                  <c:v>162.4650616645813</c:v>
                </c:pt>
                <c:pt idx="1299">
                  <c:v>162.59601140022281</c:v>
                </c:pt>
                <c:pt idx="1300">
                  <c:v>162.71603751182559</c:v>
                </c:pt>
                <c:pt idx="1301">
                  <c:v>162.84125542640689</c:v>
                </c:pt>
                <c:pt idx="1302">
                  <c:v>162.96459603309631</c:v>
                </c:pt>
                <c:pt idx="1303">
                  <c:v>163.08904337883001</c:v>
                </c:pt>
                <c:pt idx="1304">
                  <c:v>163.21392297744751</c:v>
                </c:pt>
                <c:pt idx="1305">
                  <c:v>163.3403871059418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1.635692408413324</c:v>
                </c:pt>
                <c:pt idx="1">
                  <c:v>1.654569184124248</c:v>
                </c:pt>
                <c:pt idx="2">
                  <c:v>1.673718535133826</c:v>
                </c:pt>
                <c:pt idx="3">
                  <c:v>1.6903500629712851</c:v>
                </c:pt>
                <c:pt idx="4">
                  <c:v>1.708308686966858</c:v>
                </c:pt>
                <c:pt idx="5">
                  <c:v>1.7271214775257251</c:v>
                </c:pt>
                <c:pt idx="6">
                  <c:v>1.745484673994935</c:v>
                </c:pt>
                <c:pt idx="7">
                  <c:v>1.763735557783993</c:v>
                </c:pt>
                <c:pt idx="8">
                  <c:v>1.781939175066924</c:v>
                </c:pt>
                <c:pt idx="9">
                  <c:v>1.799915863975472</c:v>
                </c:pt>
                <c:pt idx="10">
                  <c:v>1.817692366746303</c:v>
                </c:pt>
                <c:pt idx="11">
                  <c:v>1.8360915344709301</c:v>
                </c:pt>
                <c:pt idx="12">
                  <c:v>1.8537901528778269</c:v>
                </c:pt>
                <c:pt idx="13">
                  <c:v>1.872301150716511</c:v>
                </c:pt>
                <c:pt idx="14">
                  <c:v>1.8892251238051709</c:v>
                </c:pt>
                <c:pt idx="15">
                  <c:v>1.9075911382967561</c:v>
                </c:pt>
                <c:pt idx="16">
                  <c:v>1.924624174329697</c:v>
                </c:pt>
                <c:pt idx="17">
                  <c:v>1.9428225790288181</c:v>
                </c:pt>
                <c:pt idx="18">
                  <c:v>1.960116472908717</c:v>
                </c:pt>
                <c:pt idx="19">
                  <c:v>1.9772434733364079</c:v>
                </c:pt>
                <c:pt idx="20">
                  <c:v>1.9940261931758101</c:v>
                </c:pt>
                <c:pt idx="21">
                  <c:v>2.0113270482425571</c:v>
                </c:pt>
                <c:pt idx="22">
                  <c:v>2.028276142229041</c:v>
                </c:pt>
                <c:pt idx="23">
                  <c:v>2.044904521248514</c:v>
                </c:pt>
                <c:pt idx="24">
                  <c:v>2.061258930436249</c:v>
                </c:pt>
                <c:pt idx="25">
                  <c:v>2.0772944724400868</c:v>
                </c:pt>
                <c:pt idx="26">
                  <c:v>2.0930207886577779</c:v>
                </c:pt>
                <c:pt idx="27">
                  <c:v>2.109338322468417</c:v>
                </c:pt>
                <c:pt idx="28">
                  <c:v>2.1248231859106199</c:v>
                </c:pt>
                <c:pt idx="29">
                  <c:v>2.1406984277945469</c:v>
                </c:pt>
                <c:pt idx="30">
                  <c:v>2.158087844953585</c:v>
                </c:pt>
                <c:pt idx="31">
                  <c:v>2.1733053610828179</c:v>
                </c:pt>
                <c:pt idx="32">
                  <c:v>2.1886028925281731</c:v>
                </c:pt>
                <c:pt idx="33">
                  <c:v>2.2035812738350198</c:v>
                </c:pt>
                <c:pt idx="34">
                  <c:v>2.2186065040818761</c:v>
                </c:pt>
                <c:pt idx="35">
                  <c:v>2.23326126688259</c:v>
                </c:pt>
                <c:pt idx="36">
                  <c:v>2.2479546699449968</c:v>
                </c:pt>
                <c:pt idx="37">
                  <c:v>2.2620159959077579</c:v>
                </c:pt>
                <c:pt idx="38">
                  <c:v>2.276092499223032</c:v>
                </c:pt>
                <c:pt idx="39">
                  <c:v>2.2909962963274828</c:v>
                </c:pt>
                <c:pt idx="40">
                  <c:v>2.3044809880804991</c:v>
                </c:pt>
                <c:pt idx="41">
                  <c:v>2.3189140932448482</c:v>
                </c:pt>
                <c:pt idx="42">
                  <c:v>2.3326622593473041</c:v>
                </c:pt>
                <c:pt idx="43">
                  <c:v>2.3480502349619781</c:v>
                </c:pt>
                <c:pt idx="44">
                  <c:v>2.3608787215185658</c:v>
                </c:pt>
                <c:pt idx="45">
                  <c:v>2.3744836663873121</c:v>
                </c:pt>
                <c:pt idx="46">
                  <c:v>2.3875079244076378</c:v>
                </c:pt>
                <c:pt idx="47">
                  <c:v>2.4005912653024142</c:v>
                </c:pt>
                <c:pt idx="48">
                  <c:v>2.4133707524689929</c:v>
                </c:pt>
                <c:pt idx="49">
                  <c:v>2.426432288959941</c:v>
                </c:pt>
                <c:pt idx="50">
                  <c:v>2.4390642968903129</c:v>
                </c:pt>
                <c:pt idx="51">
                  <c:v>2.4511754955288061</c:v>
                </c:pt>
                <c:pt idx="52">
                  <c:v>2.4632275429855941</c:v>
                </c:pt>
                <c:pt idx="53">
                  <c:v>2.4758605938991649</c:v>
                </c:pt>
                <c:pt idx="54">
                  <c:v>2.4879920522210401</c:v>
                </c:pt>
                <c:pt idx="55">
                  <c:v>2.5002216000476478</c:v>
                </c:pt>
                <c:pt idx="56">
                  <c:v>2.5133709160643321</c:v>
                </c:pt>
                <c:pt idx="57">
                  <c:v>2.525314436167287</c:v>
                </c:pt>
                <c:pt idx="58">
                  <c:v>2.536976227059458</c:v>
                </c:pt>
                <c:pt idx="59">
                  <c:v>2.549069744961816</c:v>
                </c:pt>
                <c:pt idx="60">
                  <c:v>2.5599964966757902</c:v>
                </c:pt>
                <c:pt idx="61">
                  <c:v>2.5715949492345711</c:v>
                </c:pt>
                <c:pt idx="62">
                  <c:v>2.5826714013561238</c:v>
                </c:pt>
                <c:pt idx="63">
                  <c:v>2.593537063722438</c:v>
                </c:pt>
                <c:pt idx="64">
                  <c:v>2.60498367977871</c:v>
                </c:pt>
                <c:pt idx="65">
                  <c:v>2.6160007479403009</c:v>
                </c:pt>
                <c:pt idx="66">
                  <c:v>2.626900014303402</c:v>
                </c:pt>
                <c:pt idx="67">
                  <c:v>2.6377952782245271</c:v>
                </c:pt>
                <c:pt idx="68">
                  <c:v>2.6484715383185389</c:v>
                </c:pt>
                <c:pt idx="69">
                  <c:v>2.6592269136924842</c:v>
                </c:pt>
                <c:pt idx="70">
                  <c:v>2.6696492200007098</c:v>
                </c:pt>
                <c:pt idx="71">
                  <c:v>2.680052389977214</c:v>
                </c:pt>
                <c:pt idx="72">
                  <c:v>2.6902706896102582</c:v>
                </c:pt>
                <c:pt idx="73">
                  <c:v>2.7001831209342688</c:v>
                </c:pt>
                <c:pt idx="74">
                  <c:v>2.7106994123201158</c:v>
                </c:pt>
                <c:pt idx="75">
                  <c:v>2.7208649620551619</c:v>
                </c:pt>
                <c:pt idx="76">
                  <c:v>2.730964724111888</c:v>
                </c:pt>
                <c:pt idx="77">
                  <c:v>2.7407227399406771</c:v>
                </c:pt>
                <c:pt idx="78">
                  <c:v>2.750561903938463</c:v>
                </c:pt>
                <c:pt idx="79">
                  <c:v>2.760254873597991</c:v>
                </c:pt>
                <c:pt idx="80">
                  <c:v>2.7703039867254202</c:v>
                </c:pt>
                <c:pt idx="81">
                  <c:v>2.779832850233249</c:v>
                </c:pt>
                <c:pt idx="82">
                  <c:v>2.7891311394904408</c:v>
                </c:pt>
                <c:pt idx="83">
                  <c:v>2.798497735401146</c:v>
                </c:pt>
                <c:pt idx="84">
                  <c:v>2.8080501199444128</c:v>
                </c:pt>
                <c:pt idx="85">
                  <c:v>2.817392904429135</c:v>
                </c:pt>
                <c:pt idx="86">
                  <c:v>2.8270511154323259</c:v>
                </c:pt>
                <c:pt idx="87">
                  <c:v>2.83701639537946</c:v>
                </c:pt>
                <c:pt idx="88">
                  <c:v>2.8461534570500122</c:v>
                </c:pt>
                <c:pt idx="89">
                  <c:v>2.8554520172631181</c:v>
                </c:pt>
                <c:pt idx="90">
                  <c:v>2.86421596607497</c:v>
                </c:pt>
                <c:pt idx="91">
                  <c:v>2.873565535676228</c:v>
                </c:pt>
                <c:pt idx="92">
                  <c:v>2.88242358470572</c:v>
                </c:pt>
                <c:pt idx="93">
                  <c:v>2.8913757960671371</c:v>
                </c:pt>
                <c:pt idx="94">
                  <c:v>2.9006489967436142</c:v>
                </c:pt>
                <c:pt idx="95">
                  <c:v>2.9090669735721191</c:v>
                </c:pt>
                <c:pt idx="96">
                  <c:v>2.9179233424731361</c:v>
                </c:pt>
                <c:pt idx="97">
                  <c:v>2.926469393311538</c:v>
                </c:pt>
                <c:pt idx="98">
                  <c:v>2.9352473450633818</c:v>
                </c:pt>
                <c:pt idx="99">
                  <c:v>2.9437622710928011</c:v>
                </c:pt>
                <c:pt idx="100">
                  <c:v>2.9527325948338881</c:v>
                </c:pt>
                <c:pt idx="101">
                  <c:v>2.9610971297119661</c:v>
                </c:pt>
                <c:pt idx="102">
                  <c:v>2.970032218460144</c:v>
                </c:pt>
                <c:pt idx="103">
                  <c:v>2.979947988780435</c:v>
                </c:pt>
                <c:pt idx="104">
                  <c:v>2.9881902035637671</c:v>
                </c:pt>
                <c:pt idx="105">
                  <c:v>2.995486050184065</c:v>
                </c:pt>
                <c:pt idx="106">
                  <c:v>3.0044301227044081</c:v>
                </c:pt>
                <c:pt idx="107">
                  <c:v>3.0135849576597789</c:v>
                </c:pt>
                <c:pt idx="108">
                  <c:v>3.0217781536163919</c:v>
                </c:pt>
                <c:pt idx="109">
                  <c:v>3.030488114234593</c:v>
                </c:pt>
                <c:pt idx="110">
                  <c:v>3.038659063663415</c:v>
                </c:pt>
                <c:pt idx="111">
                  <c:v>3.0472541214768398</c:v>
                </c:pt>
                <c:pt idx="112">
                  <c:v>3.055392365486759</c:v>
                </c:pt>
                <c:pt idx="113">
                  <c:v>3.063802077652813</c:v>
                </c:pt>
                <c:pt idx="114">
                  <c:v>3.0719582318205538</c:v>
                </c:pt>
                <c:pt idx="115">
                  <c:v>3.0804275664372001</c:v>
                </c:pt>
                <c:pt idx="116">
                  <c:v>3.0886605247245078</c:v>
                </c:pt>
                <c:pt idx="117">
                  <c:v>3.0968122453801792</c:v>
                </c:pt>
                <c:pt idx="118">
                  <c:v>3.1053344619758518</c:v>
                </c:pt>
                <c:pt idx="119">
                  <c:v>3.1138212245919039</c:v>
                </c:pt>
                <c:pt idx="120">
                  <c:v>3.1221244013179561</c:v>
                </c:pt>
                <c:pt idx="121">
                  <c:v>3.1306292659924719</c:v>
                </c:pt>
                <c:pt idx="122">
                  <c:v>3.1386976670773028</c:v>
                </c:pt>
                <c:pt idx="123">
                  <c:v>3.145121296007976</c:v>
                </c:pt>
                <c:pt idx="124">
                  <c:v>3.153176817554296</c:v>
                </c:pt>
                <c:pt idx="125">
                  <c:v>3.161402798599688</c:v>
                </c:pt>
                <c:pt idx="126">
                  <c:v>3.1699310374838858</c:v>
                </c:pt>
                <c:pt idx="127">
                  <c:v>3.178140281665069</c:v>
                </c:pt>
                <c:pt idx="128">
                  <c:v>3.1865704379138129</c:v>
                </c:pt>
                <c:pt idx="129">
                  <c:v>3.194971746462441</c:v>
                </c:pt>
                <c:pt idx="130">
                  <c:v>3.2034064205205661</c:v>
                </c:pt>
                <c:pt idx="131">
                  <c:v>3.2115384344201878</c:v>
                </c:pt>
                <c:pt idx="132">
                  <c:v>3.2199927741319998</c:v>
                </c:pt>
                <c:pt idx="133">
                  <c:v>3.228332919582741</c:v>
                </c:pt>
                <c:pt idx="134">
                  <c:v>3.2365421417763081</c:v>
                </c:pt>
                <c:pt idx="135">
                  <c:v>3.2448677937110522</c:v>
                </c:pt>
                <c:pt idx="136">
                  <c:v>3.2528459420925131</c:v>
                </c:pt>
                <c:pt idx="137">
                  <c:v>3.2615471915054579</c:v>
                </c:pt>
                <c:pt idx="138">
                  <c:v>3.2702839718368351</c:v>
                </c:pt>
                <c:pt idx="139">
                  <c:v>3.2795870081536478</c:v>
                </c:pt>
                <c:pt idx="140">
                  <c:v>3.2868864542057481</c:v>
                </c:pt>
                <c:pt idx="141">
                  <c:v>3.2966303074268919</c:v>
                </c:pt>
                <c:pt idx="142">
                  <c:v>3.3050630039418829</c:v>
                </c:pt>
                <c:pt idx="143">
                  <c:v>3.313830259355095</c:v>
                </c:pt>
                <c:pt idx="144">
                  <c:v>3.3223643697938821</c:v>
                </c:pt>
                <c:pt idx="145">
                  <c:v>3.3311174613270582</c:v>
                </c:pt>
                <c:pt idx="146">
                  <c:v>3.3398299561159659</c:v>
                </c:pt>
                <c:pt idx="147">
                  <c:v>3.3486212969184819</c:v>
                </c:pt>
                <c:pt idx="148">
                  <c:v>3.3571800596942092</c:v>
                </c:pt>
                <c:pt idx="149">
                  <c:v>3.3662088459362232</c:v>
                </c:pt>
                <c:pt idx="150">
                  <c:v>3.3751072378140372</c:v>
                </c:pt>
                <c:pt idx="151">
                  <c:v>3.3838529233587118</c:v>
                </c:pt>
                <c:pt idx="152">
                  <c:v>3.392691268146304</c:v>
                </c:pt>
                <c:pt idx="153">
                  <c:v>3.4014489367543268</c:v>
                </c:pt>
                <c:pt idx="154">
                  <c:v>3.4107498439823059</c:v>
                </c:pt>
                <c:pt idx="155">
                  <c:v>3.419636421295948</c:v>
                </c:pt>
                <c:pt idx="156">
                  <c:v>3.4287820394128179</c:v>
                </c:pt>
                <c:pt idx="157">
                  <c:v>3.4376327866570682</c:v>
                </c:pt>
                <c:pt idx="158">
                  <c:v>3.4471562829498819</c:v>
                </c:pt>
                <c:pt idx="159">
                  <c:v>3.4562688562569099</c:v>
                </c:pt>
                <c:pt idx="160">
                  <c:v>3.465751865451701</c:v>
                </c:pt>
                <c:pt idx="161">
                  <c:v>3.474924674129678</c:v>
                </c:pt>
                <c:pt idx="162">
                  <c:v>3.484599738141346</c:v>
                </c:pt>
                <c:pt idx="163">
                  <c:v>3.4937641684059191</c:v>
                </c:pt>
                <c:pt idx="164">
                  <c:v>3.5036562120792198</c:v>
                </c:pt>
                <c:pt idx="165">
                  <c:v>3.513160231813107</c:v>
                </c:pt>
                <c:pt idx="166">
                  <c:v>3.5232577860230672</c:v>
                </c:pt>
                <c:pt idx="167">
                  <c:v>3.5325492336327242</c:v>
                </c:pt>
                <c:pt idx="168">
                  <c:v>3.5426839615180681</c:v>
                </c:pt>
                <c:pt idx="169">
                  <c:v>3.5525949984168981</c:v>
                </c:pt>
                <c:pt idx="170">
                  <c:v>3.5627322985703289</c:v>
                </c:pt>
                <c:pt idx="171">
                  <c:v>3.5738352871693628</c:v>
                </c:pt>
                <c:pt idx="172">
                  <c:v>3.5835509291136249</c:v>
                </c:pt>
                <c:pt idx="173">
                  <c:v>3.5941238710753769</c:v>
                </c:pt>
                <c:pt idx="174">
                  <c:v>3.6046503374159848</c:v>
                </c:pt>
                <c:pt idx="175">
                  <c:v>3.615197704687628</c:v>
                </c:pt>
                <c:pt idx="176">
                  <c:v>3.6251963459795551</c:v>
                </c:pt>
                <c:pt idx="177">
                  <c:v>3.635875277396317</c:v>
                </c:pt>
                <c:pt idx="178">
                  <c:v>3.6468058904834662</c:v>
                </c:pt>
                <c:pt idx="179">
                  <c:v>3.6575450356315118</c:v>
                </c:pt>
                <c:pt idx="180">
                  <c:v>3.6684662149921108</c:v>
                </c:pt>
                <c:pt idx="181">
                  <c:v>3.6791517377121759</c:v>
                </c:pt>
                <c:pt idx="182">
                  <c:v>3.6907915512723992</c:v>
                </c:pt>
                <c:pt idx="183">
                  <c:v>3.7018109503807022</c:v>
                </c:pt>
                <c:pt idx="184">
                  <c:v>3.7128441644800279</c:v>
                </c:pt>
                <c:pt idx="185">
                  <c:v>3.7240329424139169</c:v>
                </c:pt>
                <c:pt idx="186">
                  <c:v>3.7354742086793919</c:v>
                </c:pt>
                <c:pt idx="187">
                  <c:v>3.7471166163214962</c:v>
                </c:pt>
                <c:pt idx="188">
                  <c:v>3.7588842287450221</c:v>
                </c:pt>
                <c:pt idx="189">
                  <c:v>3.7706558459452602</c:v>
                </c:pt>
                <c:pt idx="190">
                  <c:v>3.7825462721701841</c:v>
                </c:pt>
                <c:pt idx="191">
                  <c:v>3.794233523527669</c:v>
                </c:pt>
                <c:pt idx="192">
                  <c:v>3.808159202163687</c:v>
                </c:pt>
                <c:pt idx="193">
                  <c:v>3.8202648286299579</c:v>
                </c:pt>
                <c:pt idx="194">
                  <c:v>3.8326228396769211</c:v>
                </c:pt>
                <c:pt idx="195">
                  <c:v>3.8453767974549282</c:v>
                </c:pt>
                <c:pt idx="196">
                  <c:v>3.8581368601428712</c:v>
                </c:pt>
                <c:pt idx="197">
                  <c:v>3.8711815774526839</c:v>
                </c:pt>
                <c:pt idx="198">
                  <c:v>3.8841128190174219</c:v>
                </c:pt>
                <c:pt idx="199">
                  <c:v>3.8970671117517099</c:v>
                </c:pt>
                <c:pt idx="200">
                  <c:v>3.909738747311319</c:v>
                </c:pt>
                <c:pt idx="201">
                  <c:v>3.9233487479838729</c:v>
                </c:pt>
                <c:pt idx="202">
                  <c:v>3.9368165318803059</c:v>
                </c:pt>
                <c:pt idx="203">
                  <c:v>3.9506308046651921</c:v>
                </c:pt>
                <c:pt idx="204">
                  <c:v>3.964395818018049</c:v>
                </c:pt>
                <c:pt idx="205">
                  <c:v>3.978716475204501</c:v>
                </c:pt>
                <c:pt idx="206">
                  <c:v>3.9924053852347692</c:v>
                </c:pt>
                <c:pt idx="207">
                  <c:v>4.0064234425804086</c:v>
                </c:pt>
                <c:pt idx="208">
                  <c:v>4.0210223098581288</c:v>
                </c:pt>
                <c:pt idx="209">
                  <c:v>4.0361086926351906</c:v>
                </c:pt>
                <c:pt idx="210">
                  <c:v>4.0469338216588593</c:v>
                </c:pt>
                <c:pt idx="211">
                  <c:v>4.0612198519783753</c:v>
                </c:pt>
                <c:pt idx="212">
                  <c:v>4.0763361200140498</c:v>
                </c:pt>
                <c:pt idx="213">
                  <c:v>4.0913651241889113</c:v>
                </c:pt>
                <c:pt idx="214">
                  <c:v>4.1069020096815896</c:v>
                </c:pt>
                <c:pt idx="215">
                  <c:v>4.1221194699187453</c:v>
                </c:pt>
                <c:pt idx="216">
                  <c:v>4.1376869565137673</c:v>
                </c:pt>
                <c:pt idx="217">
                  <c:v>4.1536524154938297</c:v>
                </c:pt>
                <c:pt idx="218">
                  <c:v>4.1695362646208807</c:v>
                </c:pt>
                <c:pt idx="219">
                  <c:v>4.1853908917917551</c:v>
                </c:pt>
                <c:pt idx="220">
                  <c:v>4.2011422022738776</c:v>
                </c:pt>
                <c:pt idx="221">
                  <c:v>4.2175786569420257</c:v>
                </c:pt>
                <c:pt idx="222">
                  <c:v>4.2338645988318859</c:v>
                </c:pt>
                <c:pt idx="223">
                  <c:v>4.2496564097977476</c:v>
                </c:pt>
                <c:pt idx="224">
                  <c:v>4.2666745344198187</c:v>
                </c:pt>
                <c:pt idx="225">
                  <c:v>4.2840196895881979</c:v>
                </c:pt>
                <c:pt idx="226">
                  <c:v>4.3002042772582136</c:v>
                </c:pt>
                <c:pt idx="227">
                  <c:v>4.3172030660364378</c:v>
                </c:pt>
                <c:pt idx="228">
                  <c:v>4.3361511772571042</c:v>
                </c:pt>
                <c:pt idx="229">
                  <c:v>4.354019018185566</c:v>
                </c:pt>
                <c:pt idx="230">
                  <c:v>4.3708810053687559</c:v>
                </c:pt>
                <c:pt idx="231">
                  <c:v>4.3886657200548811</c:v>
                </c:pt>
                <c:pt idx="232">
                  <c:v>4.4062845541896429</c:v>
                </c:pt>
                <c:pt idx="233">
                  <c:v>4.4243105969289207</c:v>
                </c:pt>
                <c:pt idx="234">
                  <c:v>4.4421145660705559</c:v>
                </c:pt>
                <c:pt idx="235">
                  <c:v>4.4600433198414073</c:v>
                </c:pt>
                <c:pt idx="236">
                  <c:v>4.4781237455322431</c:v>
                </c:pt>
                <c:pt idx="237">
                  <c:v>4.4964218445823203</c:v>
                </c:pt>
                <c:pt idx="238">
                  <c:v>4.5141436239633714</c:v>
                </c:pt>
                <c:pt idx="239">
                  <c:v>4.5320414092843793</c:v>
                </c:pt>
                <c:pt idx="240">
                  <c:v>4.5526256381134482</c:v>
                </c:pt>
                <c:pt idx="241">
                  <c:v>4.5687884216162979</c:v>
                </c:pt>
                <c:pt idx="242">
                  <c:v>4.5895768419454237</c:v>
                </c:pt>
                <c:pt idx="243">
                  <c:v>4.6080233186422381</c:v>
                </c:pt>
                <c:pt idx="244">
                  <c:v>4.6267458893811204</c:v>
                </c:pt>
                <c:pt idx="245">
                  <c:v>4.6450452962852768</c:v>
                </c:pt>
                <c:pt idx="246">
                  <c:v>4.6638282949360903</c:v>
                </c:pt>
                <c:pt idx="247">
                  <c:v>4.682389062372323</c:v>
                </c:pt>
                <c:pt idx="248">
                  <c:v>4.7016409789078946</c:v>
                </c:pt>
                <c:pt idx="249">
                  <c:v>4.7201688252095186</c:v>
                </c:pt>
                <c:pt idx="250">
                  <c:v>4.7379786094297893</c:v>
                </c:pt>
                <c:pt idx="251">
                  <c:v>4.7566916806694728</c:v>
                </c:pt>
                <c:pt idx="252">
                  <c:v>4.7764190526351946</c:v>
                </c:pt>
                <c:pt idx="253">
                  <c:v>4.7947470813445454</c:v>
                </c:pt>
                <c:pt idx="254">
                  <c:v>4.8127238500970879</c:v>
                </c:pt>
                <c:pt idx="255">
                  <c:v>4.8318108947958516</c:v>
                </c:pt>
                <c:pt idx="256">
                  <c:v>4.8500119198568399</c:v>
                </c:pt>
                <c:pt idx="257">
                  <c:v>4.8685199283774976</c:v>
                </c:pt>
                <c:pt idx="258">
                  <c:v>4.8868480152725411</c:v>
                </c:pt>
                <c:pt idx="259">
                  <c:v>4.9053882096692982</c:v>
                </c:pt>
                <c:pt idx="260">
                  <c:v>4.9243691677750236</c:v>
                </c:pt>
                <c:pt idx="261">
                  <c:v>4.9418141530677619</c:v>
                </c:pt>
                <c:pt idx="262">
                  <c:v>4.9595600512019624</c:v>
                </c:pt>
                <c:pt idx="263">
                  <c:v>4.9780559528167956</c:v>
                </c:pt>
                <c:pt idx="264">
                  <c:v>4.9954992904526581</c:v>
                </c:pt>
                <c:pt idx="265">
                  <c:v>5.0128467952517468</c:v>
                </c:pt>
                <c:pt idx="266">
                  <c:v>5.0309711486173541</c:v>
                </c:pt>
                <c:pt idx="267">
                  <c:v>5.0481833294843206</c:v>
                </c:pt>
                <c:pt idx="268">
                  <c:v>5.0665175638320301</c:v>
                </c:pt>
                <c:pt idx="269">
                  <c:v>5.0840239360412776</c:v>
                </c:pt>
                <c:pt idx="270">
                  <c:v>5.1016235727771857</c:v>
                </c:pt>
                <c:pt idx="271">
                  <c:v>5.1203420338390213</c:v>
                </c:pt>
                <c:pt idx="272">
                  <c:v>5.1370162909742287</c:v>
                </c:pt>
                <c:pt idx="273">
                  <c:v>5.1539560819435231</c:v>
                </c:pt>
                <c:pt idx="274">
                  <c:v>5.1697236954089298</c:v>
                </c:pt>
                <c:pt idx="275">
                  <c:v>5.1866411004693704</c:v>
                </c:pt>
                <c:pt idx="276">
                  <c:v>5.2033843383063996</c:v>
                </c:pt>
                <c:pt idx="277">
                  <c:v>5.2190608838753629</c:v>
                </c:pt>
                <c:pt idx="278">
                  <c:v>5.2357041979630434</c:v>
                </c:pt>
                <c:pt idx="279">
                  <c:v>5.2515534316667836</c:v>
                </c:pt>
                <c:pt idx="280">
                  <c:v>5.2689094511939407</c:v>
                </c:pt>
                <c:pt idx="281">
                  <c:v>5.2822195702374177</c:v>
                </c:pt>
                <c:pt idx="282">
                  <c:v>5.2999923007652683</c:v>
                </c:pt>
                <c:pt idx="283">
                  <c:v>5.3150225497442571</c:v>
                </c:pt>
                <c:pt idx="284">
                  <c:v>5.3306823595863948</c:v>
                </c:pt>
                <c:pt idx="285">
                  <c:v>5.3454923940858583</c:v>
                </c:pt>
                <c:pt idx="286">
                  <c:v>5.3605665998093848</c:v>
                </c:pt>
                <c:pt idx="287">
                  <c:v>5.3753306645203196</c:v>
                </c:pt>
                <c:pt idx="288">
                  <c:v>5.3901022340850737</c:v>
                </c:pt>
                <c:pt idx="289">
                  <c:v>5.40527557754395</c:v>
                </c:pt>
                <c:pt idx="290">
                  <c:v>5.4192254187010374</c:v>
                </c:pt>
                <c:pt idx="291">
                  <c:v>5.4331834811071742</c:v>
                </c:pt>
                <c:pt idx="292">
                  <c:v>5.4475918244571471</c:v>
                </c:pt>
                <c:pt idx="293">
                  <c:v>5.4614303458881146</c:v>
                </c:pt>
                <c:pt idx="294">
                  <c:v>5.4753303440852736</c:v>
                </c:pt>
                <c:pt idx="295">
                  <c:v>5.4887045729997208</c:v>
                </c:pt>
                <c:pt idx="296">
                  <c:v>5.5024819438266794</c:v>
                </c:pt>
                <c:pt idx="297">
                  <c:v>5.5158463384285881</c:v>
                </c:pt>
                <c:pt idx="298">
                  <c:v>5.5291586702763373</c:v>
                </c:pt>
                <c:pt idx="299">
                  <c:v>5.5422410396401389</c:v>
                </c:pt>
                <c:pt idx="300">
                  <c:v>5.5550550382251327</c:v>
                </c:pt>
                <c:pt idx="301">
                  <c:v>5.5676227947792079</c:v>
                </c:pt>
                <c:pt idx="302">
                  <c:v>5.5802110693377491</c:v>
                </c:pt>
                <c:pt idx="303">
                  <c:v>5.5930706290648171</c:v>
                </c:pt>
                <c:pt idx="304">
                  <c:v>5.6051555672254301</c:v>
                </c:pt>
                <c:pt idx="305">
                  <c:v>5.6177219375896872</c:v>
                </c:pt>
                <c:pt idx="306">
                  <c:v>5.631062554327376</c:v>
                </c:pt>
                <c:pt idx="307">
                  <c:v>5.642817971615715</c:v>
                </c:pt>
                <c:pt idx="308">
                  <c:v>5.6549185022837563</c:v>
                </c:pt>
                <c:pt idx="309">
                  <c:v>5.6665735132835691</c:v>
                </c:pt>
                <c:pt idx="310">
                  <c:v>5.6784186194925654</c:v>
                </c:pt>
                <c:pt idx="311">
                  <c:v>5.6903088401194193</c:v>
                </c:pt>
                <c:pt idx="312">
                  <c:v>5.7013925484528798</c:v>
                </c:pt>
                <c:pt idx="313">
                  <c:v>5.7128898677417306</c:v>
                </c:pt>
                <c:pt idx="314">
                  <c:v>5.7240922282214104</c:v>
                </c:pt>
                <c:pt idx="315">
                  <c:v>5.735122940548079</c:v>
                </c:pt>
                <c:pt idx="316">
                  <c:v>5.7462440949295353</c:v>
                </c:pt>
                <c:pt idx="317">
                  <c:v>5.7571944668204171</c:v>
                </c:pt>
                <c:pt idx="318">
                  <c:v>5.7677749797526134</c:v>
                </c:pt>
                <c:pt idx="319">
                  <c:v>5.778886563026397</c:v>
                </c:pt>
                <c:pt idx="320">
                  <c:v>5.7893442479804502</c:v>
                </c:pt>
                <c:pt idx="321">
                  <c:v>5.8001867714942659</c:v>
                </c:pt>
                <c:pt idx="322">
                  <c:v>5.8108944429534288</c:v>
                </c:pt>
                <c:pt idx="323">
                  <c:v>5.8211941510462211</c:v>
                </c:pt>
                <c:pt idx="324">
                  <c:v>5.8319691987225886</c:v>
                </c:pt>
                <c:pt idx="325">
                  <c:v>5.8421463742349911</c:v>
                </c:pt>
                <c:pt idx="326">
                  <c:v>5.8523534896657869</c:v>
                </c:pt>
                <c:pt idx="327">
                  <c:v>5.8623962164497394</c:v>
                </c:pt>
                <c:pt idx="328">
                  <c:v>5.8724643144526114</c:v>
                </c:pt>
                <c:pt idx="329">
                  <c:v>5.8823193982448299</c:v>
                </c:pt>
                <c:pt idx="330">
                  <c:v>5.8923020476074708</c:v>
                </c:pt>
                <c:pt idx="331">
                  <c:v>5.9017848862141307</c:v>
                </c:pt>
                <c:pt idx="332">
                  <c:v>5.9116786438248532</c:v>
                </c:pt>
                <c:pt idx="333">
                  <c:v>5.9210990647624104</c:v>
                </c:pt>
                <c:pt idx="334">
                  <c:v>5.9306521058407187</c:v>
                </c:pt>
                <c:pt idx="335">
                  <c:v>5.9401191756003584</c:v>
                </c:pt>
                <c:pt idx="336">
                  <c:v>5.9506045819545079</c:v>
                </c:pt>
                <c:pt idx="337">
                  <c:v>5.9601574898866527</c:v>
                </c:pt>
                <c:pt idx="338">
                  <c:v>5.9694761703513439</c:v>
                </c:pt>
                <c:pt idx="339">
                  <c:v>5.9788176341066208</c:v>
                </c:pt>
                <c:pt idx="340">
                  <c:v>5.9878573576393439</c:v>
                </c:pt>
                <c:pt idx="341">
                  <c:v>5.996971328220587</c:v>
                </c:pt>
                <c:pt idx="342">
                  <c:v>6.0065787376084474</c:v>
                </c:pt>
                <c:pt idx="343">
                  <c:v>6.0153571224570079</c:v>
                </c:pt>
                <c:pt idx="344">
                  <c:v>6.0239867524079909</c:v>
                </c:pt>
                <c:pt idx="345">
                  <c:v>6.0331001901554533</c:v>
                </c:pt>
                <c:pt idx="346">
                  <c:v>6.0419839745132027</c:v>
                </c:pt>
                <c:pt idx="347">
                  <c:v>6.0506398581907472</c:v>
                </c:pt>
                <c:pt idx="348">
                  <c:v>6.0594180287401489</c:v>
                </c:pt>
                <c:pt idx="349">
                  <c:v>6.0682510989827314</c:v>
                </c:pt>
                <c:pt idx="350">
                  <c:v>6.0771552364252273</c:v>
                </c:pt>
                <c:pt idx="351">
                  <c:v>6.0857069599991673</c:v>
                </c:pt>
                <c:pt idx="352">
                  <c:v>6.0946401082625297</c:v>
                </c:pt>
                <c:pt idx="353">
                  <c:v>6.1032121716648957</c:v>
                </c:pt>
                <c:pt idx="354">
                  <c:v>6.1118993350402304</c:v>
                </c:pt>
                <c:pt idx="355">
                  <c:v>6.120187771945746</c:v>
                </c:pt>
                <c:pt idx="356">
                  <c:v>6.1287212913034006</c:v>
                </c:pt>
                <c:pt idx="357">
                  <c:v>6.1372640222620687</c:v>
                </c:pt>
                <c:pt idx="358">
                  <c:v>6.1470266249402297</c:v>
                </c:pt>
                <c:pt idx="359">
                  <c:v>6.1553575597206009</c:v>
                </c:pt>
                <c:pt idx="360">
                  <c:v>6.1638458808630858</c:v>
                </c:pt>
                <c:pt idx="361">
                  <c:v>6.1722187145167222</c:v>
                </c:pt>
                <c:pt idx="362">
                  <c:v>6.1805120783099117</c:v>
                </c:pt>
                <c:pt idx="363">
                  <c:v>6.1888792166766224</c:v>
                </c:pt>
                <c:pt idx="364">
                  <c:v>6.1973264197860747</c:v>
                </c:pt>
                <c:pt idx="365">
                  <c:v>6.2056283410611819</c:v>
                </c:pt>
                <c:pt idx="366">
                  <c:v>6.2140717876080487</c:v>
                </c:pt>
                <c:pt idx="367">
                  <c:v>6.2223669523284473</c:v>
                </c:pt>
                <c:pt idx="368">
                  <c:v>6.2307506749919508</c:v>
                </c:pt>
                <c:pt idx="369">
                  <c:v>6.238728626766008</c:v>
                </c:pt>
                <c:pt idx="370">
                  <c:v>6.2474385981074274</c:v>
                </c:pt>
                <c:pt idx="371">
                  <c:v>6.2556812838642344</c:v>
                </c:pt>
                <c:pt idx="372">
                  <c:v>6.2641452251627987</c:v>
                </c:pt>
                <c:pt idx="373">
                  <c:v>6.2722464432859599</c:v>
                </c:pt>
                <c:pt idx="374">
                  <c:v>6.2806810234090094</c:v>
                </c:pt>
                <c:pt idx="375">
                  <c:v>6.2887389817247881</c:v>
                </c:pt>
                <c:pt idx="376">
                  <c:v>6.2973365429949784</c:v>
                </c:pt>
                <c:pt idx="377">
                  <c:v>6.3055123190205311</c:v>
                </c:pt>
                <c:pt idx="378">
                  <c:v>6.3141344532901282</c:v>
                </c:pt>
                <c:pt idx="379">
                  <c:v>6.3223989152561044</c:v>
                </c:pt>
                <c:pt idx="380">
                  <c:v>6.3307496759973034</c:v>
                </c:pt>
                <c:pt idx="381">
                  <c:v>6.3390081430968621</c:v>
                </c:pt>
                <c:pt idx="382">
                  <c:v>6.3474070076358426</c:v>
                </c:pt>
                <c:pt idx="383">
                  <c:v>6.355779797632735</c:v>
                </c:pt>
                <c:pt idx="384">
                  <c:v>6.3640812335878669</c:v>
                </c:pt>
                <c:pt idx="385">
                  <c:v>6.3721563525067308</c:v>
                </c:pt>
                <c:pt idx="386">
                  <c:v>6.38105012724112</c:v>
                </c:pt>
                <c:pt idx="387">
                  <c:v>6.3889731122320859</c:v>
                </c:pt>
                <c:pt idx="388">
                  <c:v>6.3978393589286826</c:v>
                </c:pt>
                <c:pt idx="389">
                  <c:v>6.4069418382787093</c:v>
                </c:pt>
                <c:pt idx="390">
                  <c:v>6.415386732723154</c:v>
                </c:pt>
                <c:pt idx="391">
                  <c:v>6.4238394422929774</c:v>
                </c:pt>
                <c:pt idx="392">
                  <c:v>6.4321735246443961</c:v>
                </c:pt>
                <c:pt idx="393">
                  <c:v>6.440917223072784</c:v>
                </c:pt>
                <c:pt idx="394">
                  <c:v>6.4494746166505026</c:v>
                </c:pt>
                <c:pt idx="395">
                  <c:v>6.4578433806943476</c:v>
                </c:pt>
                <c:pt idx="396">
                  <c:v>6.4665676301458026</c:v>
                </c:pt>
                <c:pt idx="397">
                  <c:v>6.474999429862061</c:v>
                </c:pt>
                <c:pt idx="398">
                  <c:v>6.4836324009679496</c:v>
                </c:pt>
                <c:pt idx="399">
                  <c:v>6.4921017120277238</c:v>
                </c:pt>
                <c:pt idx="400">
                  <c:v>6.5012007695982117</c:v>
                </c:pt>
                <c:pt idx="401">
                  <c:v>6.5102105738680196</c:v>
                </c:pt>
                <c:pt idx="402">
                  <c:v>6.5189292471628493</c:v>
                </c:pt>
                <c:pt idx="403">
                  <c:v>6.527568471997613</c:v>
                </c:pt>
                <c:pt idx="404">
                  <c:v>6.5369714783276311</c:v>
                </c:pt>
                <c:pt idx="405">
                  <c:v>6.5466228133655919</c:v>
                </c:pt>
                <c:pt idx="406">
                  <c:v>6.5559580386870024</c:v>
                </c:pt>
                <c:pt idx="407">
                  <c:v>6.5647715022358373</c:v>
                </c:pt>
                <c:pt idx="408">
                  <c:v>6.5738594458886359</c:v>
                </c:pt>
                <c:pt idx="409">
                  <c:v>6.5829350201416847</c:v>
                </c:pt>
                <c:pt idx="410">
                  <c:v>6.5921335120635547</c:v>
                </c:pt>
                <c:pt idx="411">
                  <c:v>6.6014914600958203</c:v>
                </c:pt>
                <c:pt idx="412">
                  <c:v>6.6107450610085117</c:v>
                </c:pt>
                <c:pt idx="413">
                  <c:v>6.6202866805735869</c:v>
                </c:pt>
                <c:pt idx="414">
                  <c:v>6.629559867443243</c:v>
                </c:pt>
                <c:pt idx="415">
                  <c:v>6.6394123210701412</c:v>
                </c:pt>
                <c:pt idx="416">
                  <c:v>6.6489583809439603</c:v>
                </c:pt>
                <c:pt idx="417">
                  <c:v>6.6584185107115044</c:v>
                </c:pt>
                <c:pt idx="418">
                  <c:v>6.6683741000501806</c:v>
                </c:pt>
                <c:pt idx="419">
                  <c:v>6.6779616815772833</c:v>
                </c:pt>
                <c:pt idx="420">
                  <c:v>6.6877229764460804</c:v>
                </c:pt>
                <c:pt idx="421">
                  <c:v>6.6980340248592247</c:v>
                </c:pt>
                <c:pt idx="422">
                  <c:v>6.7077615934177386</c:v>
                </c:pt>
                <c:pt idx="423">
                  <c:v>6.7179597100069763</c:v>
                </c:pt>
                <c:pt idx="424">
                  <c:v>6.7285957905862652</c:v>
                </c:pt>
                <c:pt idx="425">
                  <c:v>6.7386621949432737</c:v>
                </c:pt>
                <c:pt idx="426">
                  <c:v>6.7485283429105749</c:v>
                </c:pt>
                <c:pt idx="427">
                  <c:v>6.760587210090506</c:v>
                </c:pt>
                <c:pt idx="428">
                  <c:v>6.7707336500868003</c:v>
                </c:pt>
                <c:pt idx="429">
                  <c:v>6.7813099578997544</c:v>
                </c:pt>
                <c:pt idx="430">
                  <c:v>6.7918583112805422</c:v>
                </c:pt>
                <c:pt idx="431">
                  <c:v>6.8026152854369411</c:v>
                </c:pt>
                <c:pt idx="432">
                  <c:v>6.8131192968141621</c:v>
                </c:pt>
                <c:pt idx="433">
                  <c:v>6.8246535054721402</c:v>
                </c:pt>
                <c:pt idx="434">
                  <c:v>6.8353578990836628</c:v>
                </c:pt>
                <c:pt idx="435">
                  <c:v>6.8467445890830092</c:v>
                </c:pt>
                <c:pt idx="436">
                  <c:v>6.8579139071121764</c:v>
                </c:pt>
                <c:pt idx="437">
                  <c:v>6.869555771386799</c:v>
                </c:pt>
                <c:pt idx="438">
                  <c:v>6.8808752642154261</c:v>
                </c:pt>
                <c:pt idx="439">
                  <c:v>6.8900546617487644</c:v>
                </c:pt>
                <c:pt idx="440">
                  <c:v>6.9012405454756074</c:v>
                </c:pt>
                <c:pt idx="441">
                  <c:v>6.9132281496071393</c:v>
                </c:pt>
                <c:pt idx="442">
                  <c:v>6.9249530430535788</c:v>
                </c:pt>
                <c:pt idx="443">
                  <c:v>6.9369979097705423</c:v>
                </c:pt>
                <c:pt idx="444">
                  <c:v>6.9492816950766709</c:v>
                </c:pt>
                <c:pt idx="445">
                  <c:v>6.9615693293488139</c:v>
                </c:pt>
                <c:pt idx="446">
                  <c:v>6.9740650190977114</c:v>
                </c:pt>
                <c:pt idx="447">
                  <c:v>6.9865743522748458</c:v>
                </c:pt>
                <c:pt idx="448">
                  <c:v>6.9994345172264572</c:v>
                </c:pt>
                <c:pt idx="449">
                  <c:v>7.0122256348872316</c:v>
                </c:pt>
                <c:pt idx="450">
                  <c:v>7.0250956035385439</c:v>
                </c:pt>
                <c:pt idx="451">
                  <c:v>7.0383905584964008</c:v>
                </c:pt>
                <c:pt idx="452">
                  <c:v>7.0519304271863046</c:v>
                </c:pt>
                <c:pt idx="453">
                  <c:v>7.0651680168868154</c:v>
                </c:pt>
                <c:pt idx="454">
                  <c:v>7.0786365672227873</c:v>
                </c:pt>
                <c:pt idx="455">
                  <c:v>7.0926856944621708</c:v>
                </c:pt>
                <c:pt idx="456">
                  <c:v>7.1061470222188481</c:v>
                </c:pt>
                <c:pt idx="457">
                  <c:v>7.1200459171027486</c:v>
                </c:pt>
                <c:pt idx="458">
                  <c:v>7.1346060001360039</c:v>
                </c:pt>
                <c:pt idx="459">
                  <c:v>7.1486392251098447</c:v>
                </c:pt>
                <c:pt idx="460">
                  <c:v>7.1633821724499107</c:v>
                </c:pt>
                <c:pt idx="461">
                  <c:v>7.1771392266191238</c:v>
                </c:pt>
                <c:pt idx="462">
                  <c:v>7.1920769123469146</c:v>
                </c:pt>
                <c:pt idx="463">
                  <c:v>7.206706860469227</c:v>
                </c:pt>
                <c:pt idx="464">
                  <c:v>7.2235385661628637</c:v>
                </c:pt>
                <c:pt idx="465">
                  <c:v>7.2367424747347711</c:v>
                </c:pt>
                <c:pt idx="466">
                  <c:v>7.2524087574382188</c:v>
                </c:pt>
                <c:pt idx="467">
                  <c:v>7.2675269438635892</c:v>
                </c:pt>
                <c:pt idx="468">
                  <c:v>7.2849913907875248</c:v>
                </c:pt>
                <c:pt idx="469">
                  <c:v>7.3010612680622664</c:v>
                </c:pt>
                <c:pt idx="470">
                  <c:v>7.3160366156845056</c:v>
                </c:pt>
                <c:pt idx="471">
                  <c:v>7.3321844204171596</c:v>
                </c:pt>
                <c:pt idx="472">
                  <c:v>7.3482261614080624</c:v>
                </c:pt>
                <c:pt idx="473">
                  <c:v>7.3647513297531972</c:v>
                </c:pt>
                <c:pt idx="474">
                  <c:v>7.3814824469812947</c:v>
                </c:pt>
                <c:pt idx="475">
                  <c:v>7.3976380802516362</c:v>
                </c:pt>
                <c:pt idx="476">
                  <c:v>7.4145514194331268</c:v>
                </c:pt>
                <c:pt idx="477">
                  <c:v>7.4311949197683749</c:v>
                </c:pt>
                <c:pt idx="478">
                  <c:v>7.4478577314673586</c:v>
                </c:pt>
                <c:pt idx="479">
                  <c:v>7.4667331294190671</c:v>
                </c:pt>
                <c:pt idx="480">
                  <c:v>7.483859877194706</c:v>
                </c:pt>
                <c:pt idx="481">
                  <c:v>7.5008859362574372</c:v>
                </c:pt>
                <c:pt idx="482">
                  <c:v>7.5183171730052889</c:v>
                </c:pt>
                <c:pt idx="483">
                  <c:v>7.5357660622064611</c:v>
                </c:pt>
                <c:pt idx="484">
                  <c:v>7.5533986188601707</c:v>
                </c:pt>
                <c:pt idx="485">
                  <c:v>7.5714168872010941</c:v>
                </c:pt>
                <c:pt idx="486">
                  <c:v>7.5899914650329654</c:v>
                </c:pt>
                <c:pt idx="487">
                  <c:v>7.6073888502688813</c:v>
                </c:pt>
                <c:pt idx="488">
                  <c:v>7.6259909041078151</c:v>
                </c:pt>
                <c:pt idx="489">
                  <c:v>7.6436451489140786</c:v>
                </c:pt>
                <c:pt idx="490">
                  <c:v>7.6617682002302132</c:v>
                </c:pt>
                <c:pt idx="491">
                  <c:v>7.6800880349366496</c:v>
                </c:pt>
                <c:pt idx="492">
                  <c:v>7.6981698945343036</c:v>
                </c:pt>
                <c:pt idx="493">
                  <c:v>7.7164008781604121</c:v>
                </c:pt>
                <c:pt idx="494">
                  <c:v>7.7353867507702851</c:v>
                </c:pt>
                <c:pt idx="495">
                  <c:v>7.7544719806327516</c:v>
                </c:pt>
                <c:pt idx="496">
                  <c:v>7.7729680858136234</c:v>
                </c:pt>
                <c:pt idx="497">
                  <c:v>7.7914151830037106</c:v>
                </c:pt>
                <c:pt idx="498">
                  <c:v>7.809965083481802</c:v>
                </c:pt>
                <c:pt idx="499">
                  <c:v>7.8291402914563113</c:v>
                </c:pt>
                <c:pt idx="500">
                  <c:v>7.8496492139104133</c:v>
                </c:pt>
                <c:pt idx="501">
                  <c:v>7.8677065313222094</c:v>
                </c:pt>
                <c:pt idx="502">
                  <c:v>7.8864317271265989</c:v>
                </c:pt>
                <c:pt idx="503">
                  <c:v>7.9047039007243374</c:v>
                </c:pt>
                <c:pt idx="504">
                  <c:v>7.923647913856966</c:v>
                </c:pt>
                <c:pt idx="505">
                  <c:v>7.9420546534307102</c:v>
                </c:pt>
                <c:pt idx="506">
                  <c:v>7.9597124472214738</c:v>
                </c:pt>
                <c:pt idx="507">
                  <c:v>7.9782175029169098</c:v>
                </c:pt>
                <c:pt idx="508">
                  <c:v>7.9989180079604187</c:v>
                </c:pt>
                <c:pt idx="509">
                  <c:v>8.0169424613594735</c:v>
                </c:pt>
                <c:pt idx="510">
                  <c:v>8.0357954680985237</c:v>
                </c:pt>
                <c:pt idx="511">
                  <c:v>8.0536408721597788</c:v>
                </c:pt>
                <c:pt idx="512">
                  <c:v>8.0722235685245973</c:v>
                </c:pt>
                <c:pt idx="513">
                  <c:v>8.090450790276984</c:v>
                </c:pt>
                <c:pt idx="514">
                  <c:v>8.1083127514356939</c:v>
                </c:pt>
                <c:pt idx="515">
                  <c:v>8.1264137870181852</c:v>
                </c:pt>
                <c:pt idx="516">
                  <c:v>8.1446339419937672</c:v>
                </c:pt>
                <c:pt idx="517">
                  <c:v>8.1622529116795288</c:v>
                </c:pt>
                <c:pt idx="518">
                  <c:v>8.1802007195132393</c:v>
                </c:pt>
                <c:pt idx="519">
                  <c:v>8.1977267499606636</c:v>
                </c:pt>
                <c:pt idx="520">
                  <c:v>8.2149930170522474</c:v>
                </c:pt>
                <c:pt idx="521">
                  <c:v>8.2326514285034076</c:v>
                </c:pt>
                <c:pt idx="522">
                  <c:v>8.249784283222187</c:v>
                </c:pt>
                <c:pt idx="523">
                  <c:v>8.2676092629629228</c:v>
                </c:pt>
                <c:pt idx="524">
                  <c:v>8.2848591418199575</c:v>
                </c:pt>
                <c:pt idx="525">
                  <c:v>8.2998908016082886</c:v>
                </c:pt>
                <c:pt idx="526">
                  <c:v>8.3161632573527662</c:v>
                </c:pt>
                <c:pt idx="527">
                  <c:v>8.3332698504686498</c:v>
                </c:pt>
                <c:pt idx="528">
                  <c:v>8.3490115795724638</c:v>
                </c:pt>
                <c:pt idx="529">
                  <c:v>8.3658256281595378</c:v>
                </c:pt>
                <c:pt idx="530">
                  <c:v>8.3830868863293819</c:v>
                </c:pt>
                <c:pt idx="531">
                  <c:v>8.3992606820010707</c:v>
                </c:pt>
                <c:pt idx="532">
                  <c:v>8.4151391109446614</c:v>
                </c:pt>
                <c:pt idx="533">
                  <c:v>8.4309644546215914</c:v>
                </c:pt>
                <c:pt idx="534">
                  <c:v>8.4460954577333336</c:v>
                </c:pt>
                <c:pt idx="535">
                  <c:v>8.4613236781097463</c:v>
                </c:pt>
                <c:pt idx="536">
                  <c:v>8.476753395769947</c:v>
                </c:pt>
                <c:pt idx="537">
                  <c:v>8.4920552996065641</c:v>
                </c:pt>
                <c:pt idx="538">
                  <c:v>8.5068092098685923</c:v>
                </c:pt>
                <c:pt idx="539">
                  <c:v>8.5214077851917622</c:v>
                </c:pt>
                <c:pt idx="540">
                  <c:v>8.5362271364167519</c:v>
                </c:pt>
                <c:pt idx="541">
                  <c:v>8.551272306486732</c:v>
                </c:pt>
                <c:pt idx="542">
                  <c:v>8.5650093705305128</c:v>
                </c:pt>
                <c:pt idx="543">
                  <c:v>8.5791375682816966</c:v>
                </c:pt>
                <c:pt idx="544">
                  <c:v>8.593386732718173</c:v>
                </c:pt>
                <c:pt idx="545">
                  <c:v>8.6071533727729381</c:v>
                </c:pt>
                <c:pt idx="546">
                  <c:v>8.6211166060950077</c:v>
                </c:pt>
                <c:pt idx="547">
                  <c:v>8.634697313545443</c:v>
                </c:pt>
                <c:pt idx="548">
                  <c:v>8.6481788664311487</c:v>
                </c:pt>
                <c:pt idx="549">
                  <c:v>8.6613146620011854</c:v>
                </c:pt>
                <c:pt idx="550">
                  <c:v>8.6747554902308064</c:v>
                </c:pt>
                <c:pt idx="551">
                  <c:v>8.6878269902214775</c:v>
                </c:pt>
                <c:pt idx="552">
                  <c:v>8.7009851921859429</c:v>
                </c:pt>
                <c:pt idx="553">
                  <c:v>8.7133801024032724</c:v>
                </c:pt>
                <c:pt idx="554">
                  <c:v>8.7263255416342265</c:v>
                </c:pt>
                <c:pt idx="555">
                  <c:v>8.7386032399704856</c:v>
                </c:pt>
                <c:pt idx="556">
                  <c:v>8.7507477898146053</c:v>
                </c:pt>
                <c:pt idx="557">
                  <c:v>8.7647060347554895</c:v>
                </c:pt>
                <c:pt idx="558">
                  <c:v>8.7765075453885188</c:v>
                </c:pt>
                <c:pt idx="559">
                  <c:v>8.7890010380944101</c:v>
                </c:pt>
                <c:pt idx="560">
                  <c:v>8.8009842458029883</c:v>
                </c:pt>
                <c:pt idx="561">
                  <c:v>8.8123850136003057</c:v>
                </c:pt>
                <c:pt idx="562">
                  <c:v>8.8238617565230903</c:v>
                </c:pt>
                <c:pt idx="563">
                  <c:v>8.8355185947363797</c:v>
                </c:pt>
                <c:pt idx="564">
                  <c:v>8.8469680883456778</c:v>
                </c:pt>
                <c:pt idx="565">
                  <c:v>8.8581483917513513</c:v>
                </c:pt>
                <c:pt idx="566">
                  <c:v>8.8696368874530336</c:v>
                </c:pt>
                <c:pt idx="567">
                  <c:v>8.8808569408506468</c:v>
                </c:pt>
                <c:pt idx="568">
                  <c:v>8.8919416601853438</c:v>
                </c:pt>
                <c:pt idx="569">
                  <c:v>8.9026490040566344</c:v>
                </c:pt>
                <c:pt idx="570">
                  <c:v>8.9133690762497757</c:v>
                </c:pt>
                <c:pt idx="571">
                  <c:v>8.9240571760097893</c:v>
                </c:pt>
                <c:pt idx="572">
                  <c:v>8.934792475563329</c:v>
                </c:pt>
                <c:pt idx="573">
                  <c:v>8.944894113127404</c:v>
                </c:pt>
                <c:pt idx="574">
                  <c:v>8.9565115179527321</c:v>
                </c:pt>
                <c:pt idx="575">
                  <c:v>8.9671285152350038</c:v>
                </c:pt>
                <c:pt idx="576">
                  <c:v>8.9772027100468179</c:v>
                </c:pt>
                <c:pt idx="577">
                  <c:v>8.9874933347144115</c:v>
                </c:pt>
                <c:pt idx="578">
                  <c:v>8.9981147249573077</c:v>
                </c:pt>
                <c:pt idx="579">
                  <c:v>9.0076905183673475</c:v>
                </c:pt>
                <c:pt idx="580">
                  <c:v>9.0176489453621933</c:v>
                </c:pt>
                <c:pt idx="581">
                  <c:v>9.0274467690405622</c:v>
                </c:pt>
                <c:pt idx="582">
                  <c:v>9.0372316607546104</c:v>
                </c:pt>
                <c:pt idx="583">
                  <c:v>9.0471678655321366</c:v>
                </c:pt>
                <c:pt idx="584">
                  <c:v>9.0568994272724996</c:v>
                </c:pt>
                <c:pt idx="585">
                  <c:v>9.0664581485128295</c:v>
                </c:pt>
                <c:pt idx="586">
                  <c:v>9.0758089230740477</c:v>
                </c:pt>
                <c:pt idx="587">
                  <c:v>9.0848562355443345</c:v>
                </c:pt>
                <c:pt idx="588">
                  <c:v>9.0947066407009203</c:v>
                </c:pt>
                <c:pt idx="589">
                  <c:v>9.1038752523209645</c:v>
                </c:pt>
                <c:pt idx="590">
                  <c:v>9.1135127990543623</c:v>
                </c:pt>
                <c:pt idx="591">
                  <c:v>9.1223773508836672</c:v>
                </c:pt>
                <c:pt idx="592">
                  <c:v>9.1319205947441091</c:v>
                </c:pt>
                <c:pt idx="593">
                  <c:v>9.141085050743234</c:v>
                </c:pt>
                <c:pt idx="594">
                  <c:v>9.1502992541060095</c:v>
                </c:pt>
                <c:pt idx="595">
                  <c:v>9.1592314158924228</c:v>
                </c:pt>
                <c:pt idx="596">
                  <c:v>9.1683611110013956</c:v>
                </c:pt>
                <c:pt idx="597">
                  <c:v>9.1772034814817882</c:v>
                </c:pt>
                <c:pt idx="598">
                  <c:v>9.1862117214294532</c:v>
                </c:pt>
                <c:pt idx="599">
                  <c:v>9.1949140737847053</c:v>
                </c:pt>
                <c:pt idx="600">
                  <c:v>9.20401667070184</c:v>
                </c:pt>
                <c:pt idx="601">
                  <c:v>9.2124629263360909</c:v>
                </c:pt>
                <c:pt idx="602">
                  <c:v>9.2223116794906606</c:v>
                </c:pt>
                <c:pt idx="603">
                  <c:v>9.2299479265525406</c:v>
                </c:pt>
                <c:pt idx="604">
                  <c:v>9.2389893489535204</c:v>
                </c:pt>
                <c:pt idx="605">
                  <c:v>9.2485614887765717</c:v>
                </c:pt>
                <c:pt idx="606">
                  <c:v>9.2571558703970336</c:v>
                </c:pt>
                <c:pt idx="607">
                  <c:v>9.2656356871953207</c:v>
                </c:pt>
                <c:pt idx="608">
                  <c:v>9.274026381953556</c:v>
                </c:pt>
                <c:pt idx="609">
                  <c:v>9.282563151943199</c:v>
                </c:pt>
                <c:pt idx="610">
                  <c:v>9.2908625326608618</c:v>
                </c:pt>
                <c:pt idx="611">
                  <c:v>9.2993032209784587</c:v>
                </c:pt>
                <c:pt idx="612">
                  <c:v>9.3076392155120722</c:v>
                </c:pt>
                <c:pt idx="613">
                  <c:v>9.3160351404249386</c:v>
                </c:pt>
                <c:pt idx="614">
                  <c:v>9.3243781543845863</c:v>
                </c:pt>
                <c:pt idx="615">
                  <c:v>9.3329683823378513</c:v>
                </c:pt>
                <c:pt idx="616">
                  <c:v>9.341577903435633</c:v>
                </c:pt>
                <c:pt idx="617">
                  <c:v>9.3500787986561917</c:v>
                </c:pt>
                <c:pt idx="618">
                  <c:v>9.3582617789241347</c:v>
                </c:pt>
                <c:pt idx="619">
                  <c:v>9.3668003574905718</c:v>
                </c:pt>
                <c:pt idx="620">
                  <c:v>9.375068859505518</c:v>
                </c:pt>
                <c:pt idx="621">
                  <c:v>9.3833936003232967</c:v>
                </c:pt>
                <c:pt idx="622">
                  <c:v>9.3917716667619153</c:v>
                </c:pt>
                <c:pt idx="623">
                  <c:v>9.4001336181392219</c:v>
                </c:pt>
                <c:pt idx="624">
                  <c:v>9.4083766148451549</c:v>
                </c:pt>
                <c:pt idx="625">
                  <c:v>9.416583684982184</c:v>
                </c:pt>
                <c:pt idx="626">
                  <c:v>9.4249415662536702</c:v>
                </c:pt>
                <c:pt idx="627">
                  <c:v>9.433282340195225</c:v>
                </c:pt>
                <c:pt idx="628">
                  <c:v>9.4414752430460371</c:v>
                </c:pt>
                <c:pt idx="629">
                  <c:v>9.450056105194351</c:v>
                </c:pt>
                <c:pt idx="630">
                  <c:v>9.4582475261423689</c:v>
                </c:pt>
                <c:pt idx="631">
                  <c:v>9.4667921153598513</c:v>
                </c:pt>
                <c:pt idx="632">
                  <c:v>9.4749067463970604</c:v>
                </c:pt>
                <c:pt idx="633">
                  <c:v>9.4833701379564399</c:v>
                </c:pt>
                <c:pt idx="634">
                  <c:v>9.4917548406686016</c:v>
                </c:pt>
                <c:pt idx="635">
                  <c:v>9.500221070592767</c:v>
                </c:pt>
                <c:pt idx="636">
                  <c:v>9.5083002089274604</c:v>
                </c:pt>
                <c:pt idx="637">
                  <c:v>9.5169901622368389</c:v>
                </c:pt>
                <c:pt idx="638">
                  <c:v>9.5252262967521695</c:v>
                </c:pt>
                <c:pt idx="639">
                  <c:v>9.533833065082856</c:v>
                </c:pt>
                <c:pt idx="640">
                  <c:v>9.542130011445856</c:v>
                </c:pt>
                <c:pt idx="641">
                  <c:v>9.5502673559902824</c:v>
                </c:pt>
                <c:pt idx="642">
                  <c:v>9.5589394751857988</c:v>
                </c:pt>
                <c:pt idx="643">
                  <c:v>9.5685150700478623</c:v>
                </c:pt>
                <c:pt idx="644">
                  <c:v>9.5771036310300559</c:v>
                </c:pt>
                <c:pt idx="645">
                  <c:v>9.5859026699002339</c:v>
                </c:pt>
                <c:pt idx="646">
                  <c:v>9.5939147129428886</c:v>
                </c:pt>
                <c:pt idx="647">
                  <c:v>9.6024881746977186</c:v>
                </c:pt>
                <c:pt idx="648">
                  <c:v>9.6113392526451022</c:v>
                </c:pt>
                <c:pt idx="649">
                  <c:v>9.6198780721192971</c:v>
                </c:pt>
                <c:pt idx="650">
                  <c:v>9.6285953235394395</c:v>
                </c:pt>
                <c:pt idx="651">
                  <c:v>9.6372797016303995</c:v>
                </c:pt>
                <c:pt idx="652">
                  <c:v>9.6458947649181965</c:v>
                </c:pt>
                <c:pt idx="653">
                  <c:v>9.6549513532949156</c:v>
                </c:pt>
                <c:pt idx="654">
                  <c:v>9.6636200660450413</c:v>
                </c:pt>
                <c:pt idx="655">
                  <c:v>9.6726746284523255</c:v>
                </c:pt>
                <c:pt idx="656">
                  <c:v>9.6814758326164547</c:v>
                </c:pt>
                <c:pt idx="657">
                  <c:v>9.6908286983668912</c:v>
                </c:pt>
                <c:pt idx="658">
                  <c:v>9.6999736594498192</c:v>
                </c:pt>
                <c:pt idx="659">
                  <c:v>9.7090157577748482</c:v>
                </c:pt>
                <c:pt idx="660">
                  <c:v>9.7181921289151738</c:v>
                </c:pt>
                <c:pt idx="661">
                  <c:v>9.7274051641655532</c:v>
                </c:pt>
                <c:pt idx="662">
                  <c:v>9.7367304698737378</c:v>
                </c:pt>
                <c:pt idx="663">
                  <c:v>9.7461782230270977</c:v>
                </c:pt>
                <c:pt idx="664">
                  <c:v>9.7555044150002832</c:v>
                </c:pt>
                <c:pt idx="665">
                  <c:v>9.7648843022368368</c:v>
                </c:pt>
                <c:pt idx="666">
                  <c:v>9.7742512805249735</c:v>
                </c:pt>
                <c:pt idx="667">
                  <c:v>9.7839566908365558</c:v>
                </c:pt>
                <c:pt idx="668">
                  <c:v>9.7936018629446213</c:v>
                </c:pt>
                <c:pt idx="669">
                  <c:v>9.8032908537428494</c:v>
                </c:pt>
                <c:pt idx="670">
                  <c:v>9.8131098618144232</c:v>
                </c:pt>
                <c:pt idx="671">
                  <c:v>9.8228861708449138</c:v>
                </c:pt>
                <c:pt idx="672">
                  <c:v>9.8325130033132471</c:v>
                </c:pt>
                <c:pt idx="673">
                  <c:v>9.8426283491454942</c:v>
                </c:pt>
                <c:pt idx="674">
                  <c:v>9.8524676051471793</c:v>
                </c:pt>
                <c:pt idx="675">
                  <c:v>9.8630492642208516</c:v>
                </c:pt>
                <c:pt idx="676">
                  <c:v>9.8728500287628531</c:v>
                </c:pt>
                <c:pt idx="677">
                  <c:v>9.8835741359578844</c:v>
                </c:pt>
                <c:pt idx="678">
                  <c:v>9.8950305892823334</c:v>
                </c:pt>
                <c:pt idx="679">
                  <c:v>9.9052696100433355</c:v>
                </c:pt>
                <c:pt idx="680">
                  <c:v>9.9159400653865291</c:v>
                </c:pt>
                <c:pt idx="681">
                  <c:v>9.9267116193533482</c:v>
                </c:pt>
                <c:pt idx="682">
                  <c:v>9.9373035552902724</c:v>
                </c:pt>
                <c:pt idx="683">
                  <c:v>9.9479561344766143</c:v>
                </c:pt>
                <c:pt idx="684">
                  <c:v>9.9591566256600252</c:v>
                </c:pt>
                <c:pt idx="685">
                  <c:v>9.9699854273781554</c:v>
                </c:pt>
                <c:pt idx="686">
                  <c:v>9.9812409176187504</c:v>
                </c:pt>
                <c:pt idx="687">
                  <c:v>9.9921895309568072</c:v>
                </c:pt>
                <c:pt idx="688">
                  <c:v>10.00368626024623</c:v>
                </c:pt>
                <c:pt idx="689">
                  <c:v>10.015074844501269</c:v>
                </c:pt>
                <c:pt idx="690">
                  <c:v>10.02705445962361</c:v>
                </c:pt>
                <c:pt idx="691">
                  <c:v>10.038300915015069</c:v>
                </c:pt>
                <c:pt idx="692">
                  <c:v>10.05025314488144</c:v>
                </c:pt>
                <c:pt idx="693">
                  <c:v>10.06229880584878</c:v>
                </c:pt>
                <c:pt idx="694">
                  <c:v>10.07427755505489</c:v>
                </c:pt>
                <c:pt idx="695">
                  <c:v>10.086422138961611</c:v>
                </c:pt>
                <c:pt idx="696">
                  <c:v>10.098573828567879</c:v>
                </c:pt>
                <c:pt idx="697">
                  <c:v>10.112208188786459</c:v>
                </c:pt>
                <c:pt idx="698">
                  <c:v>10.12462844673326</c:v>
                </c:pt>
                <c:pt idx="699">
                  <c:v>10.137302238036609</c:v>
                </c:pt>
                <c:pt idx="700">
                  <c:v>10.149993952342999</c:v>
                </c:pt>
                <c:pt idx="701">
                  <c:v>10.162564993468051</c:v>
                </c:pt>
                <c:pt idx="702">
                  <c:v>10.17590459798499</c:v>
                </c:pt>
                <c:pt idx="703">
                  <c:v>10.189040661178581</c:v>
                </c:pt>
                <c:pt idx="704">
                  <c:v>10.202430456032131</c:v>
                </c:pt>
                <c:pt idx="705">
                  <c:v>10.215731096033659</c:v>
                </c:pt>
                <c:pt idx="706">
                  <c:v>10.22961844016181</c:v>
                </c:pt>
                <c:pt idx="707">
                  <c:v>10.24279376666964</c:v>
                </c:pt>
                <c:pt idx="708">
                  <c:v>10.25704228534671</c:v>
                </c:pt>
                <c:pt idx="709">
                  <c:v>10.270954408154971</c:v>
                </c:pt>
                <c:pt idx="710">
                  <c:v>10.28499551312804</c:v>
                </c:pt>
                <c:pt idx="711">
                  <c:v>10.29955153981169</c:v>
                </c:pt>
                <c:pt idx="712">
                  <c:v>10.31461720244349</c:v>
                </c:pt>
                <c:pt idx="713">
                  <c:v>10.328903798753521</c:v>
                </c:pt>
                <c:pt idx="714">
                  <c:v>10.344168540690619</c:v>
                </c:pt>
                <c:pt idx="715">
                  <c:v>10.358543811492479</c:v>
                </c:pt>
                <c:pt idx="716">
                  <c:v>10.37409841679826</c:v>
                </c:pt>
                <c:pt idx="717">
                  <c:v>10.38867081613142</c:v>
                </c:pt>
                <c:pt idx="718">
                  <c:v>10.40455549710439</c:v>
                </c:pt>
                <c:pt idx="719">
                  <c:v>10.42170838657284</c:v>
                </c:pt>
                <c:pt idx="720">
                  <c:v>10.436987942172751</c:v>
                </c:pt>
                <c:pt idx="721">
                  <c:v>10.453119080603161</c:v>
                </c:pt>
                <c:pt idx="722">
                  <c:v>10.468827994858451</c:v>
                </c:pt>
                <c:pt idx="723">
                  <c:v>10.484566225174371</c:v>
                </c:pt>
                <c:pt idx="724">
                  <c:v>10.50086692831959</c:v>
                </c:pt>
                <c:pt idx="725">
                  <c:v>10.51744540549676</c:v>
                </c:pt>
                <c:pt idx="726">
                  <c:v>10.53353698113324</c:v>
                </c:pt>
                <c:pt idx="727">
                  <c:v>10.550509024386781</c:v>
                </c:pt>
                <c:pt idx="728">
                  <c:v>10.5675920549407</c:v>
                </c:pt>
                <c:pt idx="729">
                  <c:v>10.58447936810137</c:v>
                </c:pt>
                <c:pt idx="730">
                  <c:v>10.60162802537806</c:v>
                </c:pt>
                <c:pt idx="731">
                  <c:v>10.61915518761657</c:v>
                </c:pt>
                <c:pt idx="732">
                  <c:v>10.63662869082615</c:v>
                </c:pt>
                <c:pt idx="733">
                  <c:v>10.65400123445696</c:v>
                </c:pt>
                <c:pt idx="734">
                  <c:v>10.67183419610185</c:v>
                </c:pt>
                <c:pt idx="735">
                  <c:v>10.689308302253639</c:v>
                </c:pt>
                <c:pt idx="736">
                  <c:v>10.706920080635159</c:v>
                </c:pt>
                <c:pt idx="737">
                  <c:v>10.72421254943341</c:v>
                </c:pt>
                <c:pt idx="738">
                  <c:v>10.74233219050018</c:v>
                </c:pt>
                <c:pt idx="739">
                  <c:v>10.76047074847374</c:v>
                </c:pt>
                <c:pt idx="740">
                  <c:v>10.77910527778066</c:v>
                </c:pt>
                <c:pt idx="741">
                  <c:v>10.796679150539321</c:v>
                </c:pt>
                <c:pt idx="742">
                  <c:v>10.815487948785581</c:v>
                </c:pt>
                <c:pt idx="743">
                  <c:v>10.83350377158896</c:v>
                </c:pt>
                <c:pt idx="744">
                  <c:v>10.853059542870479</c:v>
                </c:pt>
                <c:pt idx="745">
                  <c:v>10.873024887570621</c:v>
                </c:pt>
                <c:pt idx="746">
                  <c:v>10.889393898002441</c:v>
                </c:pt>
                <c:pt idx="747">
                  <c:v>10.907898756149461</c:v>
                </c:pt>
                <c:pt idx="748">
                  <c:v>10.92890388533767</c:v>
                </c:pt>
                <c:pt idx="749">
                  <c:v>10.945010879155531</c:v>
                </c:pt>
                <c:pt idx="750">
                  <c:v>10.966428839877519</c:v>
                </c:pt>
                <c:pt idx="751">
                  <c:v>10.984955465011121</c:v>
                </c:pt>
                <c:pt idx="752">
                  <c:v>11.00350727531967</c:v>
                </c:pt>
                <c:pt idx="753">
                  <c:v>11.022280912397299</c:v>
                </c:pt>
                <c:pt idx="754">
                  <c:v>11.04053873691117</c:v>
                </c:pt>
                <c:pt idx="755">
                  <c:v>11.05931310109848</c:v>
                </c:pt>
                <c:pt idx="756">
                  <c:v>11.07775172766557</c:v>
                </c:pt>
                <c:pt idx="757">
                  <c:v>11.09636284049253</c:v>
                </c:pt>
                <c:pt idx="758">
                  <c:v>11.115132245890161</c:v>
                </c:pt>
                <c:pt idx="759">
                  <c:v>11.133440391123131</c:v>
                </c:pt>
                <c:pt idx="760">
                  <c:v>11.151788689562689</c:v>
                </c:pt>
                <c:pt idx="761">
                  <c:v>11.16993986692383</c:v>
                </c:pt>
                <c:pt idx="762">
                  <c:v>11.18871509015981</c:v>
                </c:pt>
                <c:pt idx="763">
                  <c:v>11.207365484744351</c:v>
                </c:pt>
                <c:pt idx="764">
                  <c:v>11.224882551333179</c:v>
                </c:pt>
                <c:pt idx="765">
                  <c:v>11.243407392358201</c:v>
                </c:pt>
                <c:pt idx="766">
                  <c:v>11.260867018671791</c:v>
                </c:pt>
                <c:pt idx="767">
                  <c:v>11.27921868880043</c:v>
                </c:pt>
                <c:pt idx="768">
                  <c:v>11.29691959694426</c:v>
                </c:pt>
                <c:pt idx="769">
                  <c:v>11.315314415002501</c:v>
                </c:pt>
                <c:pt idx="770">
                  <c:v>11.3324812975544</c:v>
                </c:pt>
                <c:pt idx="771">
                  <c:v>11.35042618695484</c:v>
                </c:pt>
                <c:pt idx="772">
                  <c:v>11.36706385268797</c:v>
                </c:pt>
                <c:pt idx="773">
                  <c:v>11.3838627786721</c:v>
                </c:pt>
                <c:pt idx="774">
                  <c:v>11.40150901453997</c:v>
                </c:pt>
                <c:pt idx="775">
                  <c:v>11.418872314071679</c:v>
                </c:pt>
                <c:pt idx="776">
                  <c:v>11.436154005167291</c:v>
                </c:pt>
                <c:pt idx="777">
                  <c:v>11.45302393794498</c:v>
                </c:pt>
                <c:pt idx="778">
                  <c:v>11.46926838524505</c:v>
                </c:pt>
                <c:pt idx="779">
                  <c:v>11.48629112836749</c:v>
                </c:pt>
                <c:pt idx="780">
                  <c:v>11.502272187532141</c:v>
                </c:pt>
                <c:pt idx="781">
                  <c:v>11.51912416989502</c:v>
                </c:pt>
                <c:pt idx="782">
                  <c:v>11.535065494316941</c:v>
                </c:pt>
                <c:pt idx="783">
                  <c:v>11.550643156243559</c:v>
                </c:pt>
                <c:pt idx="784">
                  <c:v>11.56592852836291</c:v>
                </c:pt>
                <c:pt idx="785">
                  <c:v>11.582834155506649</c:v>
                </c:pt>
                <c:pt idx="786">
                  <c:v>11.59857474555819</c:v>
                </c:pt>
                <c:pt idx="787">
                  <c:v>11.613409454830521</c:v>
                </c:pt>
                <c:pt idx="788">
                  <c:v>11.627982733499771</c:v>
                </c:pt>
                <c:pt idx="789">
                  <c:v>11.64349606198128</c:v>
                </c:pt>
                <c:pt idx="790">
                  <c:v>11.658712556852841</c:v>
                </c:pt>
                <c:pt idx="791">
                  <c:v>11.67313274583926</c:v>
                </c:pt>
                <c:pt idx="792">
                  <c:v>11.687214099586701</c:v>
                </c:pt>
                <c:pt idx="793">
                  <c:v>11.70218381981989</c:v>
                </c:pt>
                <c:pt idx="794">
                  <c:v>11.715928563438631</c:v>
                </c:pt>
                <c:pt idx="795">
                  <c:v>11.730093700062991</c:v>
                </c:pt>
                <c:pt idx="796">
                  <c:v>11.74375172596911</c:v>
                </c:pt>
                <c:pt idx="797">
                  <c:v>11.75876750539874</c:v>
                </c:pt>
                <c:pt idx="798">
                  <c:v>11.773042469732379</c:v>
                </c:pt>
                <c:pt idx="799">
                  <c:v>11.78628998382702</c:v>
                </c:pt>
                <c:pt idx="800">
                  <c:v>11.799490642408401</c:v>
                </c:pt>
                <c:pt idx="801">
                  <c:v>11.812605292652179</c:v>
                </c:pt>
                <c:pt idx="802">
                  <c:v>11.82600825045699</c:v>
                </c:pt>
                <c:pt idx="803">
                  <c:v>11.83858667938101</c:v>
                </c:pt>
                <c:pt idx="804">
                  <c:v>11.85132639700365</c:v>
                </c:pt>
                <c:pt idx="805">
                  <c:v>11.863967699243521</c:v>
                </c:pt>
                <c:pt idx="806">
                  <c:v>11.876661874607411</c:v>
                </c:pt>
                <c:pt idx="807">
                  <c:v>11.88883898972276</c:v>
                </c:pt>
                <c:pt idx="808">
                  <c:v>11.900844871526999</c:v>
                </c:pt>
                <c:pt idx="809">
                  <c:v>11.91358145570976</c:v>
                </c:pt>
                <c:pt idx="810">
                  <c:v>11.92517927444238</c:v>
                </c:pt>
                <c:pt idx="811">
                  <c:v>11.937762081561051</c:v>
                </c:pt>
                <c:pt idx="812">
                  <c:v>11.949593000618901</c:v>
                </c:pt>
                <c:pt idx="813">
                  <c:v>11.96109458744591</c:v>
                </c:pt>
                <c:pt idx="814">
                  <c:v>11.972439710208761</c:v>
                </c:pt>
                <c:pt idx="815">
                  <c:v>11.98441073227109</c:v>
                </c:pt>
                <c:pt idx="816">
                  <c:v>11.99556639562482</c:v>
                </c:pt>
                <c:pt idx="817">
                  <c:v>12.00706485016287</c:v>
                </c:pt>
                <c:pt idx="818">
                  <c:v>12.017835710215881</c:v>
                </c:pt>
                <c:pt idx="819">
                  <c:v>12.030480434860371</c:v>
                </c:pt>
                <c:pt idx="820">
                  <c:v>12.04137085998059</c:v>
                </c:pt>
                <c:pt idx="821">
                  <c:v>12.052410983380829</c:v>
                </c:pt>
                <c:pt idx="822">
                  <c:v>12.062832153690129</c:v>
                </c:pt>
                <c:pt idx="823">
                  <c:v>12.07328673311012</c:v>
                </c:pt>
                <c:pt idx="824">
                  <c:v>12.084330352605321</c:v>
                </c:pt>
                <c:pt idx="825">
                  <c:v>12.09485078740399</c:v>
                </c:pt>
                <c:pt idx="826">
                  <c:v>12.105019817998089</c:v>
                </c:pt>
                <c:pt idx="827">
                  <c:v>12.11508856857423</c:v>
                </c:pt>
                <c:pt idx="828">
                  <c:v>12.125582744099979</c:v>
                </c:pt>
                <c:pt idx="829">
                  <c:v>12.135641599879831</c:v>
                </c:pt>
                <c:pt idx="830">
                  <c:v>12.14548755270765</c:v>
                </c:pt>
                <c:pt idx="831">
                  <c:v>12.155636093970701</c:v>
                </c:pt>
                <c:pt idx="832">
                  <c:v>12.16580977847677</c:v>
                </c:pt>
                <c:pt idx="833">
                  <c:v>12.17537316266888</c:v>
                </c:pt>
                <c:pt idx="834">
                  <c:v>12.1853174048379</c:v>
                </c:pt>
                <c:pt idx="835">
                  <c:v>12.194793421334101</c:v>
                </c:pt>
                <c:pt idx="836">
                  <c:v>12.20407890040255</c:v>
                </c:pt>
                <c:pt idx="837">
                  <c:v>12.214921052629039</c:v>
                </c:pt>
                <c:pt idx="838">
                  <c:v>12.22442013791499</c:v>
                </c:pt>
                <c:pt idx="839">
                  <c:v>12.234036625649299</c:v>
                </c:pt>
                <c:pt idx="840">
                  <c:v>12.24316527567677</c:v>
                </c:pt>
                <c:pt idx="841">
                  <c:v>12.25249216375901</c:v>
                </c:pt>
                <c:pt idx="842">
                  <c:v>12.26185588616746</c:v>
                </c:pt>
                <c:pt idx="843">
                  <c:v>12.27115574369502</c:v>
                </c:pt>
                <c:pt idx="844">
                  <c:v>12.280095746092121</c:v>
                </c:pt>
                <c:pt idx="845">
                  <c:v>12.289259625950059</c:v>
                </c:pt>
                <c:pt idx="846">
                  <c:v>12.29820416657879</c:v>
                </c:pt>
                <c:pt idx="847">
                  <c:v>12.307191690151379</c:v>
                </c:pt>
                <c:pt idx="848">
                  <c:v>12.31605422634976</c:v>
                </c:pt>
                <c:pt idx="849">
                  <c:v>12.324958925745451</c:v>
                </c:pt>
                <c:pt idx="850">
                  <c:v>12.33395091717332</c:v>
                </c:pt>
                <c:pt idx="851">
                  <c:v>12.342707225336801</c:v>
                </c:pt>
                <c:pt idx="852">
                  <c:v>12.351905435292069</c:v>
                </c:pt>
                <c:pt idx="853">
                  <c:v>12.36047883586266</c:v>
                </c:pt>
                <c:pt idx="854">
                  <c:v>12.369333168279921</c:v>
                </c:pt>
                <c:pt idx="855">
                  <c:v>12.377998789833301</c:v>
                </c:pt>
                <c:pt idx="856">
                  <c:v>12.38689503740075</c:v>
                </c:pt>
                <c:pt idx="857">
                  <c:v>12.39541101495797</c:v>
                </c:pt>
                <c:pt idx="858">
                  <c:v>12.40396495971066</c:v>
                </c:pt>
                <c:pt idx="859">
                  <c:v>12.41258109565365</c:v>
                </c:pt>
                <c:pt idx="860">
                  <c:v>12.421201895046361</c:v>
                </c:pt>
                <c:pt idx="861">
                  <c:v>12.429593726360279</c:v>
                </c:pt>
                <c:pt idx="862">
                  <c:v>12.43808036603556</c:v>
                </c:pt>
                <c:pt idx="863">
                  <c:v>12.44641438843197</c:v>
                </c:pt>
                <c:pt idx="864">
                  <c:v>12.455054585814469</c:v>
                </c:pt>
                <c:pt idx="865">
                  <c:v>12.463327996559039</c:v>
                </c:pt>
                <c:pt idx="866">
                  <c:v>12.471911757966231</c:v>
                </c:pt>
                <c:pt idx="867">
                  <c:v>12.47999010880965</c:v>
                </c:pt>
                <c:pt idx="868">
                  <c:v>12.48849384735335</c:v>
                </c:pt>
                <c:pt idx="869">
                  <c:v>12.497594816895139</c:v>
                </c:pt>
                <c:pt idx="870">
                  <c:v>12.50614715691335</c:v>
                </c:pt>
                <c:pt idx="871">
                  <c:v>12.51435344509113</c:v>
                </c:pt>
                <c:pt idx="872">
                  <c:v>12.52196491138611</c:v>
                </c:pt>
                <c:pt idx="873">
                  <c:v>12.530284508047981</c:v>
                </c:pt>
                <c:pt idx="874">
                  <c:v>12.538690857869859</c:v>
                </c:pt>
                <c:pt idx="875">
                  <c:v>12.54687672788933</c:v>
                </c:pt>
                <c:pt idx="876">
                  <c:v>12.555229530114151</c:v>
                </c:pt>
                <c:pt idx="877">
                  <c:v>12.56352285111187</c:v>
                </c:pt>
                <c:pt idx="878">
                  <c:v>12.572258157455741</c:v>
                </c:pt>
                <c:pt idx="879">
                  <c:v>12.580613319986499</c:v>
                </c:pt>
                <c:pt idx="880">
                  <c:v>12.58880837470368</c:v>
                </c:pt>
                <c:pt idx="881">
                  <c:v>12.596864453917201</c:v>
                </c:pt>
                <c:pt idx="882">
                  <c:v>12.60544332336306</c:v>
                </c:pt>
                <c:pt idx="883">
                  <c:v>12.6136530236606</c:v>
                </c:pt>
                <c:pt idx="884">
                  <c:v>12.622092627680621</c:v>
                </c:pt>
                <c:pt idx="885">
                  <c:v>12.630257351795819</c:v>
                </c:pt>
                <c:pt idx="886">
                  <c:v>12.63894157553305</c:v>
                </c:pt>
                <c:pt idx="887">
                  <c:v>12.64703410287421</c:v>
                </c:pt>
                <c:pt idx="888">
                  <c:v>12.655741122409561</c:v>
                </c:pt>
                <c:pt idx="889">
                  <c:v>12.66395212529261</c:v>
                </c:pt>
                <c:pt idx="890">
                  <c:v>12.67245142642866</c:v>
                </c:pt>
                <c:pt idx="891">
                  <c:v>12.680812083166749</c:v>
                </c:pt>
                <c:pt idx="892">
                  <c:v>12.68950874608808</c:v>
                </c:pt>
                <c:pt idx="893">
                  <c:v>12.6988065567534</c:v>
                </c:pt>
                <c:pt idx="894">
                  <c:v>12.70727674426157</c:v>
                </c:pt>
                <c:pt idx="895">
                  <c:v>12.715638738629551</c:v>
                </c:pt>
                <c:pt idx="896">
                  <c:v>12.72419453793181</c:v>
                </c:pt>
                <c:pt idx="897">
                  <c:v>12.73260791708789</c:v>
                </c:pt>
                <c:pt idx="898">
                  <c:v>12.74111479631253</c:v>
                </c:pt>
                <c:pt idx="899">
                  <c:v>12.74984772367546</c:v>
                </c:pt>
                <c:pt idx="900">
                  <c:v>12.7584418502685</c:v>
                </c:pt>
                <c:pt idx="901">
                  <c:v>12.76732392863962</c:v>
                </c:pt>
                <c:pt idx="902">
                  <c:v>12.775869593403289</c:v>
                </c:pt>
                <c:pt idx="903">
                  <c:v>12.784824329660729</c:v>
                </c:pt>
                <c:pt idx="904">
                  <c:v>12.79358635472517</c:v>
                </c:pt>
                <c:pt idx="905">
                  <c:v>12.80223439770921</c:v>
                </c:pt>
                <c:pt idx="906">
                  <c:v>12.811150931942761</c:v>
                </c:pt>
                <c:pt idx="907">
                  <c:v>12.82027378902249</c:v>
                </c:pt>
                <c:pt idx="908">
                  <c:v>12.82929577574177</c:v>
                </c:pt>
                <c:pt idx="909">
                  <c:v>12.838597147868249</c:v>
                </c:pt>
                <c:pt idx="910">
                  <c:v>12.84781742608827</c:v>
                </c:pt>
                <c:pt idx="911">
                  <c:v>12.85692822932671</c:v>
                </c:pt>
                <c:pt idx="912">
                  <c:v>12.8658839037373</c:v>
                </c:pt>
                <c:pt idx="913">
                  <c:v>12.87523205013342</c:v>
                </c:pt>
                <c:pt idx="914">
                  <c:v>12.88431369087348</c:v>
                </c:pt>
                <c:pt idx="915">
                  <c:v>12.89395274151399</c:v>
                </c:pt>
                <c:pt idx="916">
                  <c:v>12.903009108229449</c:v>
                </c:pt>
                <c:pt idx="917">
                  <c:v>12.91221238436126</c:v>
                </c:pt>
                <c:pt idx="918">
                  <c:v>12.92303602991632</c:v>
                </c:pt>
                <c:pt idx="919">
                  <c:v>12.93264357357684</c:v>
                </c:pt>
                <c:pt idx="920">
                  <c:v>12.942129819468599</c:v>
                </c:pt>
                <c:pt idx="921">
                  <c:v>12.951783638947109</c:v>
                </c:pt>
                <c:pt idx="922">
                  <c:v>12.96149536513475</c:v>
                </c:pt>
                <c:pt idx="923">
                  <c:v>12.97168709337002</c:v>
                </c:pt>
                <c:pt idx="924">
                  <c:v>12.981648950538769</c:v>
                </c:pt>
                <c:pt idx="925">
                  <c:v>12.991662490871191</c:v>
                </c:pt>
                <c:pt idx="926">
                  <c:v>13.001286424698449</c:v>
                </c:pt>
                <c:pt idx="927">
                  <c:v>13.01167685203446</c:v>
                </c:pt>
                <c:pt idx="928">
                  <c:v>13.021733658463789</c:v>
                </c:pt>
                <c:pt idx="929">
                  <c:v>13.03214091950953</c:v>
                </c:pt>
                <c:pt idx="930">
                  <c:v>13.04245293357549</c:v>
                </c:pt>
                <c:pt idx="931">
                  <c:v>13.053199501920369</c:v>
                </c:pt>
                <c:pt idx="932">
                  <c:v>13.06484277322472</c:v>
                </c:pt>
                <c:pt idx="933">
                  <c:v>13.07532844814896</c:v>
                </c:pt>
                <c:pt idx="934">
                  <c:v>13.08613345260351</c:v>
                </c:pt>
                <c:pt idx="935">
                  <c:v>13.09704253380464</c:v>
                </c:pt>
                <c:pt idx="936">
                  <c:v>13.107957898044519</c:v>
                </c:pt>
                <c:pt idx="937">
                  <c:v>13.11907351315301</c:v>
                </c:pt>
                <c:pt idx="938">
                  <c:v>13.129946443406141</c:v>
                </c:pt>
                <c:pt idx="939">
                  <c:v>13.14149707923572</c:v>
                </c:pt>
                <c:pt idx="940">
                  <c:v>13.15300773010528</c:v>
                </c:pt>
                <c:pt idx="941">
                  <c:v>13.16456331333251</c:v>
                </c:pt>
                <c:pt idx="942">
                  <c:v>13.17554338510593</c:v>
                </c:pt>
                <c:pt idx="943">
                  <c:v>13.18833417919889</c:v>
                </c:pt>
                <c:pt idx="944">
                  <c:v>13.20060468846737</c:v>
                </c:pt>
                <c:pt idx="945">
                  <c:v>13.21227540212486</c:v>
                </c:pt>
                <c:pt idx="946">
                  <c:v>13.22517433845643</c:v>
                </c:pt>
                <c:pt idx="947">
                  <c:v>13.237315907980539</c:v>
                </c:pt>
                <c:pt idx="948">
                  <c:v>13.248341472713861</c:v>
                </c:pt>
                <c:pt idx="949">
                  <c:v>13.26102906524364</c:v>
                </c:pt>
                <c:pt idx="950">
                  <c:v>13.273611342563781</c:v>
                </c:pt>
                <c:pt idx="951">
                  <c:v>13.286372145575561</c:v>
                </c:pt>
                <c:pt idx="952">
                  <c:v>13.299350464019181</c:v>
                </c:pt>
                <c:pt idx="953">
                  <c:v>13.309472347332481</c:v>
                </c:pt>
                <c:pt idx="954">
                  <c:v>13.32541520323344</c:v>
                </c:pt>
                <c:pt idx="955">
                  <c:v>13.339435960399809</c:v>
                </c:pt>
                <c:pt idx="956">
                  <c:v>13.352317401340979</c:v>
                </c:pt>
                <c:pt idx="957">
                  <c:v>13.366042560098091</c:v>
                </c:pt>
                <c:pt idx="958">
                  <c:v>13.381243675308671</c:v>
                </c:pt>
                <c:pt idx="959">
                  <c:v>13.39497878797175</c:v>
                </c:pt>
                <c:pt idx="960">
                  <c:v>13.4091429069768</c:v>
                </c:pt>
                <c:pt idx="961">
                  <c:v>13.423015628659449</c:v>
                </c:pt>
                <c:pt idx="962">
                  <c:v>13.437489116997829</c:v>
                </c:pt>
                <c:pt idx="963">
                  <c:v>13.452096487723381</c:v>
                </c:pt>
                <c:pt idx="964">
                  <c:v>13.46636777776755</c:v>
                </c:pt>
                <c:pt idx="965">
                  <c:v>13.481025418356509</c:v>
                </c:pt>
                <c:pt idx="966">
                  <c:v>13.495786227720149</c:v>
                </c:pt>
                <c:pt idx="967">
                  <c:v>13.51105136470232</c:v>
                </c:pt>
                <c:pt idx="968">
                  <c:v>13.52611598745257</c:v>
                </c:pt>
                <c:pt idx="969">
                  <c:v>13.54205413460744</c:v>
                </c:pt>
                <c:pt idx="970">
                  <c:v>13.557050260366999</c:v>
                </c:pt>
                <c:pt idx="971">
                  <c:v>13.57259393887915</c:v>
                </c:pt>
                <c:pt idx="972">
                  <c:v>13.588721203562111</c:v>
                </c:pt>
                <c:pt idx="973">
                  <c:v>13.60463010237063</c:v>
                </c:pt>
                <c:pt idx="974">
                  <c:v>13.62050433326816</c:v>
                </c:pt>
                <c:pt idx="975">
                  <c:v>13.63684344013258</c:v>
                </c:pt>
                <c:pt idx="976">
                  <c:v>13.652376397377649</c:v>
                </c:pt>
                <c:pt idx="977">
                  <c:v>13.66954434488491</c:v>
                </c:pt>
                <c:pt idx="978">
                  <c:v>13.686785156808069</c:v>
                </c:pt>
                <c:pt idx="979">
                  <c:v>13.702809507019079</c:v>
                </c:pt>
                <c:pt idx="980">
                  <c:v>13.71992144988822</c:v>
                </c:pt>
                <c:pt idx="981">
                  <c:v>13.73872650661936</c:v>
                </c:pt>
                <c:pt idx="982">
                  <c:v>13.755741866452791</c:v>
                </c:pt>
                <c:pt idx="983">
                  <c:v>13.77281353234148</c:v>
                </c:pt>
                <c:pt idx="984">
                  <c:v>13.79041397548499</c:v>
                </c:pt>
                <c:pt idx="985">
                  <c:v>13.80814538369556</c:v>
                </c:pt>
                <c:pt idx="986">
                  <c:v>13.825979789706251</c:v>
                </c:pt>
                <c:pt idx="987">
                  <c:v>13.843457850882579</c:v>
                </c:pt>
                <c:pt idx="988">
                  <c:v>13.861190980024571</c:v>
                </c:pt>
                <c:pt idx="989">
                  <c:v>13.879733755803789</c:v>
                </c:pt>
                <c:pt idx="990">
                  <c:v>13.8975250931624</c:v>
                </c:pt>
                <c:pt idx="991">
                  <c:v>13.91562173474586</c:v>
                </c:pt>
                <c:pt idx="992">
                  <c:v>13.933928971538119</c:v>
                </c:pt>
                <c:pt idx="993">
                  <c:v>13.95143178141908</c:v>
                </c:pt>
                <c:pt idx="994">
                  <c:v>13.97000016099128</c:v>
                </c:pt>
                <c:pt idx="995">
                  <c:v>13.988603974078471</c:v>
                </c:pt>
                <c:pt idx="996">
                  <c:v>14.00750055288866</c:v>
                </c:pt>
                <c:pt idx="997">
                  <c:v>14.025395187668311</c:v>
                </c:pt>
                <c:pt idx="998">
                  <c:v>14.044248874124641</c:v>
                </c:pt>
                <c:pt idx="999">
                  <c:v>14.063579020810639</c:v>
                </c:pt>
                <c:pt idx="1000">
                  <c:v>14.081574036298131</c:v>
                </c:pt>
                <c:pt idx="1001">
                  <c:v>14.099987155682809</c:v>
                </c:pt>
                <c:pt idx="1002">
                  <c:v>14.119056538088429</c:v>
                </c:pt>
                <c:pt idx="1003">
                  <c:v>14.137590110291891</c:v>
                </c:pt>
                <c:pt idx="1004">
                  <c:v>14.156642976195981</c:v>
                </c:pt>
                <c:pt idx="1005">
                  <c:v>14.17522170231001</c:v>
                </c:pt>
                <c:pt idx="1006">
                  <c:v>14.19394538785626</c:v>
                </c:pt>
                <c:pt idx="1007">
                  <c:v>14.211966454601001</c:v>
                </c:pt>
                <c:pt idx="1008">
                  <c:v>14.23127858655781</c:v>
                </c:pt>
                <c:pt idx="1009">
                  <c:v>14.2496558767078</c:v>
                </c:pt>
                <c:pt idx="1010">
                  <c:v>14.26981662633284</c:v>
                </c:pt>
                <c:pt idx="1011">
                  <c:v>14.288701819851079</c:v>
                </c:pt>
                <c:pt idx="1012">
                  <c:v>14.30658448204766</c:v>
                </c:pt>
                <c:pt idx="1013">
                  <c:v>14.325446316105831</c:v>
                </c:pt>
                <c:pt idx="1014">
                  <c:v>14.343130340682521</c:v>
                </c:pt>
                <c:pt idx="1015">
                  <c:v>14.36180793177096</c:v>
                </c:pt>
                <c:pt idx="1016">
                  <c:v>14.379531935899649</c:v>
                </c:pt>
                <c:pt idx="1017">
                  <c:v>14.397621391131841</c:v>
                </c:pt>
                <c:pt idx="1018">
                  <c:v>14.4154449984911</c:v>
                </c:pt>
                <c:pt idx="1019">
                  <c:v>14.432610099931781</c:v>
                </c:pt>
                <c:pt idx="1020">
                  <c:v>14.45085665561769</c:v>
                </c:pt>
                <c:pt idx="1021">
                  <c:v>14.467968675077289</c:v>
                </c:pt>
                <c:pt idx="1022">
                  <c:v>14.48654976399779</c:v>
                </c:pt>
                <c:pt idx="1023">
                  <c:v>14.50406308547328</c:v>
                </c:pt>
                <c:pt idx="1024">
                  <c:v>14.521533305404811</c:v>
                </c:pt>
                <c:pt idx="1025">
                  <c:v>14.53824232224375</c:v>
                </c:pt>
                <c:pt idx="1026">
                  <c:v>14.555618252805781</c:v>
                </c:pt>
                <c:pt idx="1027">
                  <c:v>14.57223483287798</c:v>
                </c:pt>
                <c:pt idx="1028">
                  <c:v>14.58905694579876</c:v>
                </c:pt>
                <c:pt idx="1029">
                  <c:v>14.605158801682791</c:v>
                </c:pt>
                <c:pt idx="1030">
                  <c:v>14.62213422426443</c:v>
                </c:pt>
                <c:pt idx="1031">
                  <c:v>14.63878712859751</c:v>
                </c:pt>
                <c:pt idx="1032">
                  <c:v>14.655112215165181</c:v>
                </c:pt>
                <c:pt idx="1033">
                  <c:v>14.671597039011189</c:v>
                </c:pt>
                <c:pt idx="1034">
                  <c:v>14.687226624537191</c:v>
                </c:pt>
                <c:pt idx="1035">
                  <c:v>14.70298137301859</c:v>
                </c:pt>
                <c:pt idx="1036">
                  <c:v>14.718725156901041</c:v>
                </c:pt>
                <c:pt idx="1037">
                  <c:v>14.73416108772717</c:v>
                </c:pt>
                <c:pt idx="1038">
                  <c:v>14.749372395771751</c:v>
                </c:pt>
                <c:pt idx="1039">
                  <c:v>14.763895240062009</c:v>
                </c:pt>
                <c:pt idx="1040">
                  <c:v>14.779703388013671</c:v>
                </c:pt>
                <c:pt idx="1041">
                  <c:v>14.794163699214501</c:v>
                </c:pt>
                <c:pt idx="1042">
                  <c:v>14.810761845486921</c:v>
                </c:pt>
                <c:pt idx="1043">
                  <c:v>14.82518208127663</c:v>
                </c:pt>
                <c:pt idx="1044">
                  <c:v>14.83892593237597</c:v>
                </c:pt>
                <c:pt idx="1045">
                  <c:v>14.85405021341708</c:v>
                </c:pt>
                <c:pt idx="1046">
                  <c:v>14.86766078523841</c:v>
                </c:pt>
                <c:pt idx="1047">
                  <c:v>14.881915576365881</c:v>
                </c:pt>
                <c:pt idx="1048">
                  <c:v>14.895679221581149</c:v>
                </c:pt>
                <c:pt idx="1049">
                  <c:v>14.90949171044916</c:v>
                </c:pt>
                <c:pt idx="1050">
                  <c:v>14.92275216683238</c:v>
                </c:pt>
                <c:pt idx="1051">
                  <c:v>14.9365990414602</c:v>
                </c:pt>
                <c:pt idx="1052">
                  <c:v>14.949785682070949</c:v>
                </c:pt>
                <c:pt idx="1053">
                  <c:v>14.96282789960456</c:v>
                </c:pt>
                <c:pt idx="1054">
                  <c:v>14.975724328271861</c:v>
                </c:pt>
                <c:pt idx="1055">
                  <c:v>14.988934934737699</c:v>
                </c:pt>
                <c:pt idx="1056">
                  <c:v>15.001607897983421</c:v>
                </c:pt>
                <c:pt idx="1057">
                  <c:v>15.01389139718856</c:v>
                </c:pt>
                <c:pt idx="1058">
                  <c:v>15.026461291930611</c:v>
                </c:pt>
                <c:pt idx="1059">
                  <c:v>15.038852206247819</c:v>
                </c:pt>
                <c:pt idx="1060">
                  <c:v>15.052421631010089</c:v>
                </c:pt>
                <c:pt idx="1061">
                  <c:v>15.062453729395109</c:v>
                </c:pt>
                <c:pt idx="1062">
                  <c:v>15.072091725823251</c:v>
                </c:pt>
                <c:pt idx="1063">
                  <c:v>15.08411720629957</c:v>
                </c:pt>
                <c:pt idx="1064">
                  <c:v>15.09565863598716</c:v>
                </c:pt>
                <c:pt idx="1065">
                  <c:v>15.107466978976809</c:v>
                </c:pt>
                <c:pt idx="1066">
                  <c:v>15.119064875812811</c:v>
                </c:pt>
                <c:pt idx="1067">
                  <c:v>15.130536640514039</c:v>
                </c:pt>
                <c:pt idx="1068">
                  <c:v>15.141948407406151</c:v>
                </c:pt>
                <c:pt idx="1069">
                  <c:v>15.153124677558271</c:v>
                </c:pt>
                <c:pt idx="1070">
                  <c:v>15.16429063951148</c:v>
                </c:pt>
                <c:pt idx="1071">
                  <c:v>15.17529988411858</c:v>
                </c:pt>
                <c:pt idx="1072">
                  <c:v>15.186181131436911</c:v>
                </c:pt>
                <c:pt idx="1073">
                  <c:v>15.196644477023449</c:v>
                </c:pt>
                <c:pt idx="1074">
                  <c:v>15.20775251727216</c:v>
                </c:pt>
                <c:pt idx="1075">
                  <c:v>15.21816461033877</c:v>
                </c:pt>
                <c:pt idx="1076">
                  <c:v>15.22908452142655</c:v>
                </c:pt>
                <c:pt idx="1077">
                  <c:v>15.23958948000632</c:v>
                </c:pt>
                <c:pt idx="1078">
                  <c:v>15.24990496906789</c:v>
                </c:pt>
                <c:pt idx="1079">
                  <c:v>15.26040038171009</c:v>
                </c:pt>
                <c:pt idx="1080">
                  <c:v>15.27072308891473</c:v>
                </c:pt>
                <c:pt idx="1081">
                  <c:v>15.28067770806812</c:v>
                </c:pt>
                <c:pt idx="1082">
                  <c:v>15.2907517970506</c:v>
                </c:pt>
                <c:pt idx="1083">
                  <c:v>15.300822852936991</c:v>
                </c:pt>
                <c:pt idx="1084">
                  <c:v>15.31067163256902</c:v>
                </c:pt>
                <c:pt idx="1085">
                  <c:v>15.320607879114791</c:v>
                </c:pt>
                <c:pt idx="1086">
                  <c:v>15.33034503408261</c:v>
                </c:pt>
                <c:pt idx="1087">
                  <c:v>15.340140298570111</c:v>
                </c:pt>
                <c:pt idx="1088">
                  <c:v>15.3496370067512</c:v>
                </c:pt>
                <c:pt idx="1089">
                  <c:v>15.35881006398556</c:v>
                </c:pt>
                <c:pt idx="1090">
                  <c:v>15.368499686729139</c:v>
                </c:pt>
                <c:pt idx="1091">
                  <c:v>15.37774210492724</c:v>
                </c:pt>
                <c:pt idx="1092">
                  <c:v>15.387205173044279</c:v>
                </c:pt>
                <c:pt idx="1093">
                  <c:v>15.3973817197495</c:v>
                </c:pt>
                <c:pt idx="1094">
                  <c:v>15.4064330398673</c:v>
                </c:pt>
                <c:pt idx="1095">
                  <c:v>15.41593526575773</c:v>
                </c:pt>
                <c:pt idx="1096">
                  <c:v>15.42483761997245</c:v>
                </c:pt>
                <c:pt idx="1097">
                  <c:v>15.43393340801428</c:v>
                </c:pt>
                <c:pt idx="1098">
                  <c:v>15.44293119138108</c:v>
                </c:pt>
                <c:pt idx="1099">
                  <c:v>15.45207098346118</c:v>
                </c:pt>
                <c:pt idx="1100">
                  <c:v>15.460899985552119</c:v>
                </c:pt>
                <c:pt idx="1101">
                  <c:v>15.46980571603787</c:v>
                </c:pt>
                <c:pt idx="1102">
                  <c:v>15.478498104796969</c:v>
                </c:pt>
                <c:pt idx="1103">
                  <c:v>15.48760223338626</c:v>
                </c:pt>
                <c:pt idx="1104">
                  <c:v>15.496125114764659</c:v>
                </c:pt>
                <c:pt idx="1105">
                  <c:v>15.504960319258791</c:v>
                </c:pt>
                <c:pt idx="1106">
                  <c:v>15.513535739296261</c:v>
                </c:pt>
                <c:pt idx="1107">
                  <c:v>15.52199492568405</c:v>
                </c:pt>
                <c:pt idx="1108">
                  <c:v>15.530841850947921</c:v>
                </c:pt>
                <c:pt idx="1109">
                  <c:v>15.53916185969095</c:v>
                </c:pt>
                <c:pt idx="1110">
                  <c:v>15.54801634820986</c:v>
                </c:pt>
                <c:pt idx="1111">
                  <c:v>15.557487610787071</c:v>
                </c:pt>
                <c:pt idx="1112">
                  <c:v>15.566074890736379</c:v>
                </c:pt>
                <c:pt idx="1113">
                  <c:v>15.57469979020625</c:v>
                </c:pt>
                <c:pt idx="1114">
                  <c:v>15.58314846222661</c:v>
                </c:pt>
                <c:pt idx="1115">
                  <c:v>15.59150079775379</c:v>
                </c:pt>
                <c:pt idx="1116">
                  <c:v>15.599955828792281</c:v>
                </c:pt>
                <c:pt idx="1117">
                  <c:v>15.60883255255354</c:v>
                </c:pt>
                <c:pt idx="1118">
                  <c:v>15.61691576707034</c:v>
                </c:pt>
                <c:pt idx="1119">
                  <c:v>15.625122956012749</c:v>
                </c:pt>
                <c:pt idx="1120">
                  <c:v>15.633558375340209</c:v>
                </c:pt>
                <c:pt idx="1121">
                  <c:v>15.64211396627854</c:v>
                </c:pt>
                <c:pt idx="1122">
                  <c:v>15.650559039499541</c:v>
                </c:pt>
                <c:pt idx="1123">
                  <c:v>15.658755232798461</c:v>
                </c:pt>
                <c:pt idx="1124">
                  <c:v>15.667101292517829</c:v>
                </c:pt>
                <c:pt idx="1125">
                  <c:v>15.67552982200521</c:v>
                </c:pt>
                <c:pt idx="1126">
                  <c:v>15.68300637810886</c:v>
                </c:pt>
                <c:pt idx="1127">
                  <c:v>15.691236278959421</c:v>
                </c:pt>
                <c:pt idx="1128">
                  <c:v>15.69970118548177</c:v>
                </c:pt>
                <c:pt idx="1129">
                  <c:v>15.70809191067575</c:v>
                </c:pt>
                <c:pt idx="1130">
                  <c:v>15.716363899541079</c:v>
                </c:pt>
                <c:pt idx="1131">
                  <c:v>15.725779679727671</c:v>
                </c:pt>
                <c:pt idx="1132">
                  <c:v>15.73400711664908</c:v>
                </c:pt>
                <c:pt idx="1133">
                  <c:v>15.741064608634719</c:v>
                </c:pt>
                <c:pt idx="1134">
                  <c:v>15.75054705635249</c:v>
                </c:pt>
                <c:pt idx="1135">
                  <c:v>15.7588791320615</c:v>
                </c:pt>
                <c:pt idx="1136">
                  <c:v>15.76743790962461</c:v>
                </c:pt>
                <c:pt idx="1137">
                  <c:v>15.775733374068469</c:v>
                </c:pt>
                <c:pt idx="1138">
                  <c:v>15.783958636319911</c:v>
                </c:pt>
                <c:pt idx="1139">
                  <c:v>15.79234548773552</c:v>
                </c:pt>
                <c:pt idx="1140">
                  <c:v>15.800894290076229</c:v>
                </c:pt>
                <c:pt idx="1141">
                  <c:v>15.809074848050249</c:v>
                </c:pt>
                <c:pt idx="1142">
                  <c:v>15.817666001927151</c:v>
                </c:pt>
                <c:pt idx="1143">
                  <c:v>15.82637645653876</c:v>
                </c:pt>
                <c:pt idx="1144">
                  <c:v>15.83429064845823</c:v>
                </c:pt>
                <c:pt idx="1145">
                  <c:v>15.84296489974902</c:v>
                </c:pt>
                <c:pt idx="1146">
                  <c:v>15.851034512776501</c:v>
                </c:pt>
                <c:pt idx="1147">
                  <c:v>15.859971700066771</c:v>
                </c:pt>
                <c:pt idx="1148">
                  <c:v>15.868277639153529</c:v>
                </c:pt>
                <c:pt idx="1149">
                  <c:v>15.877167107477259</c:v>
                </c:pt>
                <c:pt idx="1150">
                  <c:v>15.88530300847111</c:v>
                </c:pt>
                <c:pt idx="1151">
                  <c:v>15.89427103389982</c:v>
                </c:pt>
                <c:pt idx="1152">
                  <c:v>15.90266206677228</c:v>
                </c:pt>
                <c:pt idx="1153">
                  <c:v>15.91170945901192</c:v>
                </c:pt>
                <c:pt idx="1154">
                  <c:v>15.92030393192598</c:v>
                </c:pt>
                <c:pt idx="1155">
                  <c:v>15.92928124624817</c:v>
                </c:pt>
                <c:pt idx="1156">
                  <c:v>15.937895328432459</c:v>
                </c:pt>
                <c:pt idx="1157">
                  <c:v>15.946934055104521</c:v>
                </c:pt>
                <c:pt idx="1158">
                  <c:v>15.95577895021362</c:v>
                </c:pt>
                <c:pt idx="1159">
                  <c:v>15.96573765961368</c:v>
                </c:pt>
                <c:pt idx="1160">
                  <c:v>15.97462844912063</c:v>
                </c:pt>
                <c:pt idx="1161">
                  <c:v>15.98286577736606</c:v>
                </c:pt>
                <c:pt idx="1162">
                  <c:v>15.9929358435302</c:v>
                </c:pt>
                <c:pt idx="1163">
                  <c:v>16.00174666354085</c:v>
                </c:pt>
                <c:pt idx="1164">
                  <c:v>16.011171752745799</c:v>
                </c:pt>
                <c:pt idx="1165">
                  <c:v>16.02027754404369</c:v>
                </c:pt>
                <c:pt idx="1166">
                  <c:v>16.02969669725892</c:v>
                </c:pt>
                <c:pt idx="1167">
                  <c:v>16.039498909806959</c:v>
                </c:pt>
                <c:pt idx="1168">
                  <c:v>16.048545560950981</c:v>
                </c:pt>
                <c:pt idx="1169">
                  <c:v>16.05779993389627</c:v>
                </c:pt>
                <c:pt idx="1170">
                  <c:v>16.067753411297168</c:v>
                </c:pt>
                <c:pt idx="1171">
                  <c:v>16.076979867011769</c:v>
                </c:pt>
                <c:pt idx="1172">
                  <c:v>16.086713083070929</c:v>
                </c:pt>
                <c:pt idx="1173">
                  <c:v>16.096916146846169</c:v>
                </c:pt>
                <c:pt idx="1174">
                  <c:v>16.106326189225431</c:v>
                </c:pt>
                <c:pt idx="1175">
                  <c:v>16.11637578135311</c:v>
                </c:pt>
                <c:pt idx="1176">
                  <c:v>16.12666047515561</c:v>
                </c:pt>
                <c:pt idx="1177">
                  <c:v>16.136288749246059</c:v>
                </c:pt>
                <c:pt idx="1178">
                  <c:v>16.14643440310607</c:v>
                </c:pt>
                <c:pt idx="1179">
                  <c:v>16.15677805796949</c:v>
                </c:pt>
                <c:pt idx="1180">
                  <c:v>16.16717573164793</c:v>
                </c:pt>
                <c:pt idx="1181">
                  <c:v>16.177623763408899</c:v>
                </c:pt>
                <c:pt idx="1182">
                  <c:v>16.18814912672201</c:v>
                </c:pt>
                <c:pt idx="1183">
                  <c:v>16.199055215586849</c:v>
                </c:pt>
                <c:pt idx="1184">
                  <c:v>16.209258887336951</c:v>
                </c:pt>
                <c:pt idx="1185">
                  <c:v>16.220064147753661</c:v>
                </c:pt>
                <c:pt idx="1186">
                  <c:v>16.230820437762901</c:v>
                </c:pt>
                <c:pt idx="1187">
                  <c:v>16.24156111268486</c:v>
                </c:pt>
                <c:pt idx="1188">
                  <c:v>16.252374496404119</c:v>
                </c:pt>
                <c:pt idx="1189">
                  <c:v>16.26488947655152</c:v>
                </c:pt>
                <c:pt idx="1190">
                  <c:v>16.276087277236769</c:v>
                </c:pt>
                <c:pt idx="1191">
                  <c:v>16.28749466231951</c:v>
                </c:pt>
                <c:pt idx="1192">
                  <c:v>16.29892744480124</c:v>
                </c:pt>
                <c:pt idx="1193">
                  <c:v>16.31043406138437</c:v>
                </c:pt>
                <c:pt idx="1194">
                  <c:v>16.322343251500591</c:v>
                </c:pt>
                <c:pt idx="1195">
                  <c:v>16.33426162263417</c:v>
                </c:pt>
                <c:pt idx="1196">
                  <c:v>16.346000550735081</c:v>
                </c:pt>
                <c:pt idx="1197">
                  <c:v>16.357730487116811</c:v>
                </c:pt>
                <c:pt idx="1198">
                  <c:v>16.370007175406592</c:v>
                </c:pt>
                <c:pt idx="1199">
                  <c:v>16.382079179103979</c:v>
                </c:pt>
                <c:pt idx="1200">
                  <c:v>16.394476435371669</c:v>
                </c:pt>
                <c:pt idx="1201">
                  <c:v>16.406890518890069</c:v>
                </c:pt>
                <c:pt idx="1202">
                  <c:v>16.419735304980328</c:v>
                </c:pt>
                <c:pt idx="1203">
                  <c:v>16.432503024267749</c:v>
                </c:pt>
                <c:pt idx="1204">
                  <c:v>16.445239217476239</c:v>
                </c:pt>
                <c:pt idx="1205">
                  <c:v>16.458267126935191</c:v>
                </c:pt>
                <c:pt idx="1206">
                  <c:v>16.472995792412139</c:v>
                </c:pt>
                <c:pt idx="1207">
                  <c:v>16.486482355373159</c:v>
                </c:pt>
                <c:pt idx="1208">
                  <c:v>16.499819065292211</c:v>
                </c:pt>
                <c:pt idx="1209">
                  <c:v>16.513288243245789</c:v>
                </c:pt>
                <c:pt idx="1210">
                  <c:v>16.527382718127381</c:v>
                </c:pt>
                <c:pt idx="1211">
                  <c:v>16.541307522197609</c:v>
                </c:pt>
                <c:pt idx="1212">
                  <c:v>16.554982718415449</c:v>
                </c:pt>
                <c:pt idx="1213">
                  <c:v>16.569268698413641</c:v>
                </c:pt>
                <c:pt idx="1214">
                  <c:v>16.583597115419568</c:v>
                </c:pt>
                <c:pt idx="1215">
                  <c:v>16.59805646783057</c:v>
                </c:pt>
                <c:pt idx="1216">
                  <c:v>16.61252120962958</c:v>
                </c:pt>
                <c:pt idx="1217">
                  <c:v>16.627005444775591</c:v>
                </c:pt>
                <c:pt idx="1218">
                  <c:v>16.642393964324469</c:v>
                </c:pt>
                <c:pt idx="1219">
                  <c:v>16.657089319755698</c:v>
                </c:pt>
                <c:pt idx="1220">
                  <c:v>16.668737029757231</c:v>
                </c:pt>
                <c:pt idx="1221">
                  <c:v>16.683545473363608</c:v>
                </c:pt>
                <c:pt idx="1222">
                  <c:v>16.699335067198849</c:v>
                </c:pt>
                <c:pt idx="1223">
                  <c:v>16.71484514025525</c:v>
                </c:pt>
                <c:pt idx="1224">
                  <c:v>16.73066629783554</c:v>
                </c:pt>
                <c:pt idx="1225">
                  <c:v>16.74665600363409</c:v>
                </c:pt>
                <c:pt idx="1226">
                  <c:v>16.762625600534989</c:v>
                </c:pt>
                <c:pt idx="1227">
                  <c:v>16.778767638647661</c:v>
                </c:pt>
                <c:pt idx="1228">
                  <c:v>16.794754454091731</c:v>
                </c:pt>
                <c:pt idx="1229">
                  <c:v>16.81157970701673</c:v>
                </c:pt>
                <c:pt idx="1230">
                  <c:v>16.827751376865631</c:v>
                </c:pt>
                <c:pt idx="1231">
                  <c:v>16.84519885998543</c:v>
                </c:pt>
                <c:pt idx="1232">
                  <c:v>16.86143966895305</c:v>
                </c:pt>
                <c:pt idx="1233">
                  <c:v>16.879137856506919</c:v>
                </c:pt>
                <c:pt idx="1234">
                  <c:v>16.89634570764732</c:v>
                </c:pt>
                <c:pt idx="1235">
                  <c:v>16.914118433672801</c:v>
                </c:pt>
                <c:pt idx="1236">
                  <c:v>16.9306212692453</c:v>
                </c:pt>
                <c:pt idx="1237">
                  <c:v>16.948756653227349</c:v>
                </c:pt>
                <c:pt idx="1238">
                  <c:v>16.966012087704399</c:v>
                </c:pt>
                <c:pt idx="1239">
                  <c:v>16.98425203093759</c:v>
                </c:pt>
                <c:pt idx="1240">
                  <c:v>17.00172862496197</c:v>
                </c:pt>
                <c:pt idx="1241">
                  <c:v>17.02032652611193</c:v>
                </c:pt>
                <c:pt idx="1242">
                  <c:v>17.037601764562869</c:v>
                </c:pt>
                <c:pt idx="1243">
                  <c:v>17.056574426078019</c:v>
                </c:pt>
                <c:pt idx="1244">
                  <c:v>17.074699341999239</c:v>
                </c:pt>
                <c:pt idx="1245">
                  <c:v>17.092894960551281</c:v>
                </c:pt>
                <c:pt idx="1246">
                  <c:v>17.113177184658628</c:v>
                </c:pt>
                <c:pt idx="1247">
                  <c:v>17.13071068797753</c:v>
                </c:pt>
                <c:pt idx="1248">
                  <c:v>17.14983369819619</c:v>
                </c:pt>
                <c:pt idx="1249">
                  <c:v>17.167734721628069</c:v>
                </c:pt>
                <c:pt idx="1250">
                  <c:v>17.186667528501761</c:v>
                </c:pt>
                <c:pt idx="1251">
                  <c:v>17.204829411215361</c:v>
                </c:pt>
                <c:pt idx="1252">
                  <c:v>17.223327049679849</c:v>
                </c:pt>
                <c:pt idx="1253">
                  <c:v>17.242125696465699</c:v>
                </c:pt>
                <c:pt idx="1254">
                  <c:v>17.26097188115121</c:v>
                </c:pt>
                <c:pt idx="1255">
                  <c:v>17.279963381767391</c:v>
                </c:pt>
                <c:pt idx="1256">
                  <c:v>17.298550620557609</c:v>
                </c:pt>
                <c:pt idx="1257">
                  <c:v>17.317079453259399</c:v>
                </c:pt>
                <c:pt idx="1258">
                  <c:v>17.33533657991735</c:v>
                </c:pt>
                <c:pt idx="1259">
                  <c:v>17.354458023562259</c:v>
                </c:pt>
                <c:pt idx="1260">
                  <c:v>17.373482385594201</c:v>
                </c:pt>
                <c:pt idx="1261">
                  <c:v>17.391501931210421</c:v>
                </c:pt>
                <c:pt idx="1262">
                  <c:v>17.409417154210409</c:v>
                </c:pt>
                <c:pt idx="1263">
                  <c:v>17.43070835154467</c:v>
                </c:pt>
                <c:pt idx="1264">
                  <c:v>17.448641787083218</c:v>
                </c:pt>
                <c:pt idx="1265">
                  <c:v>17.465288598179519</c:v>
                </c:pt>
                <c:pt idx="1266">
                  <c:v>17.48322565543376</c:v>
                </c:pt>
                <c:pt idx="1267">
                  <c:v>17.50194764581871</c:v>
                </c:pt>
                <c:pt idx="1268">
                  <c:v>17.520362238094219</c:v>
                </c:pt>
                <c:pt idx="1269">
                  <c:v>17.538260218622192</c:v>
                </c:pt>
                <c:pt idx="1270">
                  <c:v>17.557853969784318</c:v>
                </c:pt>
                <c:pt idx="1271">
                  <c:v>17.57611708087985</c:v>
                </c:pt>
                <c:pt idx="1272">
                  <c:v>17.593445510689971</c:v>
                </c:pt>
                <c:pt idx="1273">
                  <c:v>17.610324235537188</c:v>
                </c:pt>
                <c:pt idx="1274">
                  <c:v>17.62869358456155</c:v>
                </c:pt>
                <c:pt idx="1275">
                  <c:v>17.645296943015961</c:v>
                </c:pt>
                <c:pt idx="1276">
                  <c:v>17.66259462257792</c:v>
                </c:pt>
                <c:pt idx="1277">
                  <c:v>17.68068825973597</c:v>
                </c:pt>
                <c:pt idx="1278">
                  <c:v>17.697412081171741</c:v>
                </c:pt>
                <c:pt idx="1279">
                  <c:v>17.713658952692679</c:v>
                </c:pt>
                <c:pt idx="1280">
                  <c:v>17.731050635844522</c:v>
                </c:pt>
                <c:pt idx="1281">
                  <c:v>17.74721415187555</c:v>
                </c:pt>
                <c:pt idx="1282">
                  <c:v>17.764057734176951</c:v>
                </c:pt>
                <c:pt idx="1283">
                  <c:v>17.780202848228392</c:v>
                </c:pt>
                <c:pt idx="1284">
                  <c:v>17.79668045307093</c:v>
                </c:pt>
                <c:pt idx="1285">
                  <c:v>17.812794792077501</c:v>
                </c:pt>
                <c:pt idx="1286">
                  <c:v>17.828861431336751</c:v>
                </c:pt>
                <c:pt idx="1287">
                  <c:v>17.844322247640971</c:v>
                </c:pt>
                <c:pt idx="1288">
                  <c:v>17.860122663869529</c:v>
                </c:pt>
                <c:pt idx="1289">
                  <c:v>17.875200811172771</c:v>
                </c:pt>
                <c:pt idx="1290">
                  <c:v>17.891929086121891</c:v>
                </c:pt>
                <c:pt idx="1291">
                  <c:v>17.907346078932381</c:v>
                </c:pt>
                <c:pt idx="1292">
                  <c:v>17.92224302584912</c:v>
                </c:pt>
                <c:pt idx="1293">
                  <c:v>17.93704411679224</c:v>
                </c:pt>
                <c:pt idx="1294">
                  <c:v>17.952015492578429</c:v>
                </c:pt>
                <c:pt idx="1295">
                  <c:v>17.96717947624018</c:v>
                </c:pt>
                <c:pt idx="1296">
                  <c:v>17.98107834268669</c:v>
                </c:pt>
                <c:pt idx="1297">
                  <c:v>17.995638399487291</c:v>
                </c:pt>
                <c:pt idx="1298">
                  <c:v>18.009457986287341</c:v>
                </c:pt>
                <c:pt idx="1299">
                  <c:v>18.024159965118329</c:v>
                </c:pt>
                <c:pt idx="1300">
                  <c:v>18.037495797774259</c:v>
                </c:pt>
                <c:pt idx="1301">
                  <c:v>18.051267248348822</c:v>
                </c:pt>
                <c:pt idx="1302">
                  <c:v>18.064692524251701</c:v>
                </c:pt>
                <c:pt idx="1303">
                  <c:v>18.07809914151726</c:v>
                </c:pt>
                <c:pt idx="1304">
                  <c:v>18.091413350802519</c:v>
                </c:pt>
                <c:pt idx="1305">
                  <c:v>18.104756247236569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-0.1305908831708924</c:v>
                </c:pt>
                <c:pt idx="1">
                  <c:v>-0.14946765888181601</c:v>
                </c:pt>
                <c:pt idx="2">
                  <c:v>-0.16861700989139439</c:v>
                </c:pt>
                <c:pt idx="3">
                  <c:v>-9.289338780179035E-2</c:v>
                </c:pt>
                <c:pt idx="4">
                  <c:v>-5.8728399182817803E-2</c:v>
                </c:pt>
                <c:pt idx="5">
                  <c:v>-2.3773618434154601E-2</c:v>
                </c:pt>
                <c:pt idx="6">
                  <c:v>-5.5259421181699908E-2</c:v>
                </c:pt>
                <c:pt idx="7">
                  <c:v>-7.3510304970757945E-2</c:v>
                </c:pt>
                <c:pt idx="8">
                  <c:v>-3.4908150535352338E-2</c:v>
                </c:pt>
                <c:pt idx="9">
                  <c:v>2.257043457761165E-2</c:v>
                </c:pt>
                <c:pt idx="10">
                  <c:v>4.7939318067800052E-3</c:v>
                </c:pt>
                <c:pt idx="11">
                  <c:v>-2.031654454916931E-2</c:v>
                </c:pt>
                <c:pt idx="12">
                  <c:v>-3.8015162956065877E-2</c:v>
                </c:pt>
                <c:pt idx="13">
                  <c:v>-4.3497582057659523E-2</c:v>
                </c:pt>
                <c:pt idx="14">
                  <c:v>-9.7006175564340325E-4</c:v>
                </c:pt>
                <c:pt idx="15">
                  <c:v>-2.5967672363560461E-3</c:v>
                </c:pt>
                <c:pt idx="16">
                  <c:v>-1.96298032692972E-2</c:v>
                </c:pt>
                <c:pt idx="17">
                  <c:v>-1.6390367933161839E-2</c:v>
                </c:pt>
                <c:pt idx="18">
                  <c:v>2.6171949827069829E-2</c:v>
                </c:pt>
                <c:pt idx="19">
                  <c:v>5.1212510075381301E-2</c:v>
                </c:pt>
                <c:pt idx="20">
                  <c:v>2.8583975516742081E-2</c:v>
                </c:pt>
                <c:pt idx="21">
                  <c:v>2.311688755314556E-2</c:v>
                </c:pt>
                <c:pt idx="22">
                  <c:v>-4.9675381195157797E-6</c:v>
                </c:pt>
                <c:pt idx="23">
                  <c:v>-1.663334655759208E-2</c:v>
                </c:pt>
                <c:pt idx="24">
                  <c:v>-3.2987755745327529E-2</c:v>
                </c:pt>
                <c:pt idx="25">
                  <c:v>-5.5045054092635937E-2</c:v>
                </c:pt>
                <c:pt idx="26">
                  <c:v>-2.1783648715587581E-2</c:v>
                </c:pt>
                <c:pt idx="27">
                  <c:v>-2.730757713057308E-3</c:v>
                </c:pt>
                <c:pt idx="28">
                  <c:v>1.482099930563496E-2</c:v>
                </c:pt>
                <c:pt idx="29">
                  <c:v>3.0640418890555128E-3</c:v>
                </c:pt>
                <c:pt idx="30">
                  <c:v>-3.020240577780164E-3</c:v>
                </c:pt>
                <c:pt idx="31">
                  <c:v>-1.0732863746418801E-2</c:v>
                </c:pt>
                <c:pt idx="32">
                  <c:v>4.0177220973136576E-3</c:v>
                </c:pt>
                <c:pt idx="33">
                  <c:v>-3.7375071561390527E-2</c:v>
                </c:pt>
                <c:pt idx="34">
                  <c:v>1.20382490019435E-2</c:v>
                </c:pt>
                <c:pt idx="35">
                  <c:v>2.5206315951036281E-2</c:v>
                </c:pt>
                <c:pt idx="36">
                  <c:v>3.858667297017782E-3</c:v>
                </c:pt>
                <c:pt idx="37">
                  <c:v>1.1725965660103201E-4</c:v>
                </c:pt>
                <c:pt idx="38">
                  <c:v>-1.5757156140699721E-2</c:v>
                </c:pt>
                <c:pt idx="39">
                  <c:v>-3.9980847537206543E-3</c:v>
                </c:pt>
                <c:pt idx="40">
                  <c:v>-1.4854661663977531E-2</c:v>
                </c:pt>
                <c:pt idx="41">
                  <c:v>-1.1225215292886229E-2</c:v>
                </c:pt>
                <c:pt idx="42">
                  <c:v>-2.4973381395342109E-2</c:v>
                </c:pt>
                <c:pt idx="43">
                  <c:v>-4.8399181714450457E-2</c:v>
                </c:pt>
                <c:pt idx="44">
                  <c:v>-4.6842313262209778E-3</c:v>
                </c:pt>
                <c:pt idx="45">
                  <c:v>5.7650982670365281E-4</c:v>
                </c:pt>
                <c:pt idx="46">
                  <c:v>-3.1313434215292979E-2</c:v>
                </c:pt>
                <c:pt idx="47">
                  <c:v>-2.553108908839841E-2</c:v>
                </c:pt>
                <c:pt idx="48">
                  <c:v>-9.5931589996651745E-3</c:v>
                </c:pt>
                <c:pt idx="49">
                  <c:v>6.5340925021821761E-3</c:v>
                </c:pt>
                <c:pt idx="50">
                  <c:v>1.4857100660750969E-2</c:v>
                </c:pt>
                <c:pt idx="51">
                  <c:v>6.7078464266163706E-3</c:v>
                </c:pt>
                <c:pt idx="52">
                  <c:v>-3.026116152347047E-2</c:v>
                </c:pt>
                <c:pt idx="53">
                  <c:v>-1.3273249007915929E-2</c:v>
                </c:pt>
                <c:pt idx="54">
                  <c:v>-2.5404707329790721E-2</c:v>
                </c:pt>
                <c:pt idx="55">
                  <c:v>6.3443181518314518E-3</c:v>
                </c:pt>
                <c:pt idx="56">
                  <c:v>1.7495773136252609E-2</c:v>
                </c:pt>
                <c:pt idx="57">
                  <c:v>1.32954611075693E-2</c:v>
                </c:pt>
                <c:pt idx="58">
                  <c:v>5.4763243853750858E-2</c:v>
                </c:pt>
                <c:pt idx="59">
                  <c:v>-2.8869668507547348E-3</c:v>
                </c:pt>
                <c:pt idx="60">
                  <c:v>8.6300140252970614E-3</c:v>
                </c:pt>
                <c:pt idx="61">
                  <c:v>2.7247205975511779E-2</c:v>
                </c:pt>
                <c:pt idx="62">
                  <c:v>9.0680695570841685E-3</c:v>
                </c:pt>
                <c:pt idx="63">
                  <c:v>-3.2342597526518801E-2</c:v>
                </c:pt>
                <c:pt idx="64">
                  <c:v>-3.635716907762232E-2</c:v>
                </c:pt>
                <c:pt idx="65">
                  <c:v>-1.0219332310971829E-2</c:v>
                </c:pt>
                <c:pt idx="66">
                  <c:v>-2.8057859093319149E-2</c:v>
                </c:pt>
                <c:pt idx="67">
                  <c:v>-2.0382253417646989E-2</c:v>
                </c:pt>
                <c:pt idx="68">
                  <c:v>-6.2256064088761498E-3</c:v>
                </c:pt>
                <c:pt idx="69">
                  <c:v>2.489089200128447E-2</c:v>
                </c:pt>
                <c:pt idx="70">
                  <c:v>1.446858569305798E-2</c:v>
                </c:pt>
                <c:pt idx="71">
                  <c:v>-2.6793687443825931E-2</c:v>
                </c:pt>
                <c:pt idx="72">
                  <c:v>-6.1528839164899374E-3</c:v>
                </c:pt>
                <c:pt idx="73">
                  <c:v>2.5917436714633531E-2</c:v>
                </c:pt>
                <c:pt idx="74">
                  <c:v>4.2657481428007848E-3</c:v>
                </c:pt>
                <c:pt idx="75">
                  <c:v>-2.48495954399508E-2</c:v>
                </c:pt>
                <c:pt idx="76">
                  <c:v>5.0058893641491409E-4</c:v>
                </c:pt>
                <c:pt idx="77">
                  <c:v>5.0194723117007456E-3</c:v>
                </c:pt>
                <c:pt idx="78">
                  <c:v>2.582929986315818E-2</c:v>
                </c:pt>
                <c:pt idx="79">
                  <c:v>-1.9891019013047021E-2</c:v>
                </c:pt>
                <c:pt idx="80">
                  <c:v>1.117839022156897E-3</c:v>
                </c:pt>
                <c:pt idx="81">
                  <c:v>1.4018328317515481E-3</c:v>
                </c:pt>
                <c:pt idx="82">
                  <c:v>1.7724676782537859E-2</c:v>
                </c:pt>
                <c:pt idx="83">
                  <c:v>-8.7420153471384765E-4</c:v>
                </c:pt>
                <c:pt idx="84">
                  <c:v>-5.7500808086645696E-3</c:v>
                </c:pt>
                <c:pt idx="85">
                  <c:v>-1.509286529338638E-2</c:v>
                </c:pt>
                <c:pt idx="86">
                  <c:v>-2.724741364358962E-3</c:v>
                </c:pt>
                <c:pt idx="87">
                  <c:v>-8.3249696700513631E-3</c:v>
                </c:pt>
                <c:pt idx="88">
                  <c:v>-4.3853417914263122E-2</c:v>
                </c:pt>
                <c:pt idx="89">
                  <c:v>-5.3161581511913516E-3</c:v>
                </c:pt>
                <c:pt idx="90">
                  <c:v>2.2194296894005209E-2</c:v>
                </c:pt>
                <c:pt idx="91">
                  <c:v>-1.0272541091546289E-2</c:v>
                </c:pt>
                <c:pt idx="92">
                  <c:v>-1.9130590121037901E-2</c:v>
                </c:pt>
                <c:pt idx="93">
                  <c:v>-1.1261958189593191E-2</c:v>
                </c:pt>
                <c:pt idx="94">
                  <c:v>-1.4238733774638581E-2</c:v>
                </c:pt>
                <c:pt idx="95">
                  <c:v>-1.5764229285394119E-2</c:v>
                </c:pt>
                <c:pt idx="96">
                  <c:v>2.0197481379802258E-3</c:v>
                </c:pt>
                <c:pt idx="97">
                  <c:v>-3.545685595687242E-3</c:v>
                </c:pt>
                <c:pt idx="98">
                  <c:v>-1.232363734753106E-2</c:v>
                </c:pt>
                <c:pt idx="99">
                  <c:v>5.7823652562625227E-3</c:v>
                </c:pt>
                <c:pt idx="100">
                  <c:v>-3.1879584848248932E-3</c:v>
                </c:pt>
                <c:pt idx="101">
                  <c:v>1.5346846463200061E-2</c:v>
                </c:pt>
                <c:pt idx="102">
                  <c:v>8.633976279276645E-3</c:v>
                </c:pt>
                <c:pt idx="103">
                  <c:v>-3.5040126052687799E-3</c:v>
                </c:pt>
                <c:pt idx="104">
                  <c:v>-1.402932844449634E-2</c:v>
                </c:pt>
                <c:pt idx="105">
                  <c:v>9.9676425525880852E-3</c:v>
                </c:pt>
                <c:pt idx="106">
                  <c:v>1.0235700322449579E-3</c:v>
                </c:pt>
                <c:pt idx="107">
                  <c:v>3.6527013832530209E-3</c:v>
                </c:pt>
                <c:pt idx="108">
                  <c:v>1.212462914058055E-2</c:v>
                </c:pt>
                <c:pt idx="109">
                  <c:v>3.4146685223799271E-3</c:v>
                </c:pt>
                <c:pt idx="110">
                  <c:v>-6.2198729824989307E-3</c:v>
                </c:pt>
                <c:pt idx="111">
                  <c:v>-1.4814930795924219E-2</c:v>
                </c:pt>
                <c:pt idx="112">
                  <c:v>-2.148958272978696E-2</c:v>
                </c:pt>
                <c:pt idx="113">
                  <c:v>-2.989929489584053E-2</c:v>
                </c:pt>
                <c:pt idx="114">
                  <c:v>-3.9519041139638222E-2</c:v>
                </c:pt>
                <c:pt idx="115">
                  <c:v>6.4253071027122743E-3</c:v>
                </c:pt>
                <c:pt idx="116">
                  <c:v>-1.8076511845959149E-3</c:v>
                </c:pt>
                <c:pt idx="117">
                  <c:v>-9.9593718402668507E-3</c:v>
                </c:pt>
                <c:pt idx="118">
                  <c:v>-1.8481588435939941E-2</c:v>
                </c:pt>
                <c:pt idx="119">
                  <c:v>3.8102052302679818E-4</c:v>
                </c:pt>
                <c:pt idx="120">
                  <c:v>-7.5521969154270776E-3</c:v>
                </c:pt>
                <c:pt idx="121">
                  <c:v>-1.6057061589943359E-2</c:v>
                </c:pt>
                <c:pt idx="122">
                  <c:v>2.8949865124898722E-3</c:v>
                </c:pt>
                <c:pt idx="123">
                  <c:v>-3.5286424181824039E-3</c:v>
                </c:pt>
                <c:pt idx="124">
                  <c:v>-1.158416396450335E-2</c:v>
                </c:pt>
                <c:pt idx="125">
                  <c:v>-1.981014500989486E-2</c:v>
                </c:pt>
                <c:pt idx="126">
                  <c:v>-1.4640610521226449E-2</c:v>
                </c:pt>
                <c:pt idx="127">
                  <c:v>-2.284985470240963E-2</c:v>
                </c:pt>
                <c:pt idx="128">
                  <c:v>9.7619957258610057E-3</c:v>
                </c:pt>
                <c:pt idx="129">
                  <c:v>1.360687177232478E-3</c:v>
                </c:pt>
                <c:pt idx="130">
                  <c:v>-8.5309153710801944E-3</c:v>
                </c:pt>
                <c:pt idx="131">
                  <c:v>1.206166469579051E-2</c:v>
                </c:pt>
                <c:pt idx="132">
                  <c:v>3.0753342366670822E-2</c:v>
                </c:pt>
                <c:pt idx="133">
                  <c:v>2.3916955180947941E-2</c:v>
                </c:pt>
                <c:pt idx="134">
                  <c:v>1.7253326810739988E-2</c:v>
                </c:pt>
                <c:pt idx="135">
                  <c:v>7.38208105263638E-3</c:v>
                </c:pt>
                <c:pt idx="136">
                  <c:v>-5.9606732882411251E-4</c:v>
                </c:pt>
                <c:pt idx="137">
                  <c:v>-9.2973167417698122E-3</c:v>
                </c:pt>
                <c:pt idx="138">
                  <c:v>-4.3363237002806976E-3</c:v>
                </c:pt>
                <c:pt idx="139">
                  <c:v>1.1669093664234961E-5</c:v>
                </c:pt>
                <c:pt idx="140">
                  <c:v>-5.3691300418372556E-3</c:v>
                </c:pt>
                <c:pt idx="141">
                  <c:v>1.239412463342404E-2</c:v>
                </c:pt>
                <c:pt idx="142">
                  <c:v>1.678327062537122E-3</c:v>
                </c:pt>
                <c:pt idx="143">
                  <c:v>-4.8058272947786307E-3</c:v>
                </c:pt>
                <c:pt idx="144">
                  <c:v>-1.3339937733566121E-2</c:v>
                </c:pt>
                <c:pt idx="145">
                  <c:v>5.1607316466850683E-3</c:v>
                </c:pt>
                <c:pt idx="146">
                  <c:v>2.043164334776959E-2</c:v>
                </c:pt>
                <c:pt idx="147">
                  <c:v>-1.2343103944739029E-2</c:v>
                </c:pt>
                <c:pt idx="148">
                  <c:v>-1.819184625453563E-2</c:v>
                </c:pt>
                <c:pt idx="149">
                  <c:v>-2.9666293677523829E-3</c:v>
                </c:pt>
                <c:pt idx="150">
                  <c:v>2.1667806396574729E-2</c:v>
                </c:pt>
                <c:pt idx="151">
                  <c:v>6.029639534149922E-3</c:v>
                </c:pt>
                <c:pt idx="152">
                  <c:v>-1.2853856377765821E-2</c:v>
                </c:pt>
                <c:pt idx="153">
                  <c:v>-2.4844067443877019E-2</c:v>
                </c:pt>
                <c:pt idx="154">
                  <c:v>-3.091243221376816E-2</c:v>
                </c:pt>
                <c:pt idx="155">
                  <c:v>8.0076740111625355E-3</c:v>
                </c:pt>
                <c:pt idx="156">
                  <c:v>1.234260324689807E-2</c:v>
                </c:pt>
                <c:pt idx="157">
                  <c:v>3.4918560026477858E-3</c:v>
                </c:pt>
                <c:pt idx="158">
                  <c:v>-1.9512187642770851E-2</c:v>
                </c:pt>
                <c:pt idx="159">
                  <c:v>-3.6376543662004927E-2</c:v>
                </c:pt>
                <c:pt idx="160">
                  <c:v>-1.1257983981523891E-2</c:v>
                </c:pt>
                <c:pt idx="161">
                  <c:v>5.9605939141600386E-3</c:v>
                </c:pt>
                <c:pt idx="162">
                  <c:v>-3.714470097508471E-3</c:v>
                </c:pt>
                <c:pt idx="163">
                  <c:v>-1.2878900362081501E-2</c:v>
                </c:pt>
                <c:pt idx="164">
                  <c:v>-2.732672117261226E-2</c:v>
                </c:pt>
                <c:pt idx="165">
                  <c:v>8.9387988890514691E-3</c:v>
                </c:pt>
                <c:pt idx="166">
                  <c:v>2.6823760639353541E-2</c:v>
                </c:pt>
                <c:pt idx="167">
                  <c:v>-1.0450202930566199E-2</c:v>
                </c:pt>
                <c:pt idx="168">
                  <c:v>-2.0584930815909619E-2</c:v>
                </c:pt>
                <c:pt idx="169">
                  <c:v>-4.2552731011342706E-3</c:v>
                </c:pt>
                <c:pt idx="170">
                  <c:v>-2.528920364312048E-2</c:v>
                </c:pt>
                <c:pt idx="171">
                  <c:v>-4.1635589881883213E-2</c:v>
                </c:pt>
                <c:pt idx="172">
                  <c:v>1.551657237219306E-2</c:v>
                </c:pt>
                <c:pt idx="173">
                  <c:v>4.9436304104411022E-3</c:v>
                </c:pt>
                <c:pt idx="174">
                  <c:v>-3.064990825565372E-2</c:v>
                </c:pt>
                <c:pt idx="175">
                  <c:v>-2.215195954528015E-2</c:v>
                </c:pt>
                <c:pt idx="176">
                  <c:v>-1.665440432135235E-3</c:v>
                </c:pt>
                <c:pt idx="177">
                  <c:v>-5.9486727501179004E-3</c:v>
                </c:pt>
                <c:pt idx="178">
                  <c:v>5.780787007307886E-4</c:v>
                </c:pt>
                <c:pt idx="179">
                  <c:v>3.1937322048043448E-3</c:v>
                </c:pt>
                <c:pt idx="180">
                  <c:v>-8.0714240555446182E-4</c:v>
                </c:pt>
                <c:pt idx="181">
                  <c:v>-1.149266512561997E-2</c:v>
                </c:pt>
                <c:pt idx="182">
                  <c:v>-3.9717421453309143E-3</c:v>
                </c:pt>
                <c:pt idx="183">
                  <c:v>2.0179890602964878E-2</c:v>
                </c:pt>
                <c:pt idx="184">
                  <c:v>2.4158364588497069E-2</c:v>
                </c:pt>
                <c:pt idx="185">
                  <c:v>-2.094662555702476E-2</c:v>
                </c:pt>
                <c:pt idx="186">
                  <c:v>-1.750633449841477E-2</c:v>
                </c:pt>
                <c:pt idx="187">
                  <c:v>-1.7521359184135221E-2</c:v>
                </c:pt>
                <c:pt idx="188">
                  <c:v>-4.844371673386938E-2</c:v>
                </c:pt>
                <c:pt idx="189">
                  <c:v>-1.8337227966258141E-2</c:v>
                </c:pt>
                <c:pt idx="190">
                  <c:v>3.5961233262086438E-2</c:v>
                </c:pt>
                <c:pt idx="191">
                  <c:v>-2.066662811927333E-2</c:v>
                </c:pt>
                <c:pt idx="192">
                  <c:v>-3.1539813183580463E-2</c:v>
                </c:pt>
                <c:pt idx="193">
                  <c:v>-1.270293766105546E-2</c:v>
                </c:pt>
                <c:pt idx="194">
                  <c:v>-2.5060948708017779E-2</c:v>
                </c:pt>
                <c:pt idx="195">
                  <c:v>-5.5432550219700616E-3</c:v>
                </c:pt>
                <c:pt idx="196">
                  <c:v>2.1270853567387341E-2</c:v>
                </c:pt>
                <c:pt idx="197">
                  <c:v>8.2261362575741792E-3</c:v>
                </c:pt>
                <c:pt idx="198">
                  <c:v>-4.705105307163393E-3</c:v>
                </c:pt>
                <c:pt idx="199">
                  <c:v>-8.5188847856572103E-3</c:v>
                </c:pt>
                <c:pt idx="200">
                  <c:v>-1.1865911831117071E-2</c:v>
                </c:pt>
                <c:pt idx="201">
                  <c:v>-1.5963261853836119E-2</c:v>
                </c:pt>
                <c:pt idx="202">
                  <c:v>1.9868524713845041E-2</c:v>
                </c:pt>
                <c:pt idx="203">
                  <c:v>1.7153695189914501E-2</c:v>
                </c:pt>
                <c:pt idx="204">
                  <c:v>2.252315409040051E-2</c:v>
                </c:pt>
                <c:pt idx="205">
                  <c:v>2.50462330525183E-2</c:v>
                </c:pt>
                <c:pt idx="206">
                  <c:v>1.1357323022250119E-2</c:v>
                </c:pt>
                <c:pt idx="207">
                  <c:v>1.462860903481822E-2</c:v>
                </c:pt>
                <c:pt idx="208">
                  <c:v>3.6954144878311719E-3</c:v>
                </c:pt>
                <c:pt idx="209">
                  <c:v>5.7587297689503103E-3</c:v>
                </c:pt>
                <c:pt idx="210">
                  <c:v>3.2706323723647117E-2</c:v>
                </c:pt>
                <c:pt idx="211">
                  <c:v>-8.679297882608239E-3</c:v>
                </c:pt>
                <c:pt idx="212">
                  <c:v>-1.2942698625860951E-2</c:v>
                </c:pt>
                <c:pt idx="213">
                  <c:v>5.6843143903861906E-3</c:v>
                </c:pt>
                <c:pt idx="214">
                  <c:v>1.737637305662787E-3</c:v>
                </c:pt>
                <c:pt idx="215">
                  <c:v>-9.1829743757934068E-3</c:v>
                </c:pt>
                <c:pt idx="216">
                  <c:v>-2.475046097081535E-2</c:v>
                </c:pt>
                <c:pt idx="217">
                  <c:v>8.8833822142753149E-3</c:v>
                </c:pt>
                <c:pt idx="218">
                  <c:v>4.8085079381836593E-3</c:v>
                </c:pt>
                <c:pt idx="219">
                  <c:v>-8.8131493675289718E-3</c:v>
                </c:pt>
                <c:pt idx="220">
                  <c:v>-2.456445984965239E-2</c:v>
                </c:pt>
                <c:pt idx="221">
                  <c:v>-5.6304897046297597E-3</c:v>
                </c:pt>
                <c:pt idx="222">
                  <c:v>2.0569620790968912E-3</c:v>
                </c:pt>
                <c:pt idx="223">
                  <c:v>-9.150384138640888E-4</c:v>
                </c:pt>
                <c:pt idx="224">
                  <c:v>-3.0752973508835879E-2</c:v>
                </c:pt>
                <c:pt idx="225">
                  <c:v>1.2877194855601459E-2</c:v>
                </c:pt>
                <c:pt idx="226">
                  <c:v>1.0955904121627389E-2</c:v>
                </c:pt>
                <c:pt idx="227">
                  <c:v>2.7055143023088309E-2</c:v>
                </c:pt>
                <c:pt idx="228">
                  <c:v>2.0601918826826271E-2</c:v>
                </c:pt>
                <c:pt idx="229">
                  <c:v>-1.959834929714965E-2</c:v>
                </c:pt>
                <c:pt idx="230">
                  <c:v>-2.3693474772239039E-2</c:v>
                </c:pt>
                <c:pt idx="231">
                  <c:v>-1.483243458187555E-2</c:v>
                </c:pt>
                <c:pt idx="232">
                  <c:v>1.5935429929339049E-3</c:v>
                </c:pt>
                <c:pt idx="233">
                  <c:v>9.7787244506575277E-3</c:v>
                </c:pt>
                <c:pt idx="234">
                  <c:v>1.226717245017905E-2</c:v>
                </c:pt>
                <c:pt idx="235">
                  <c:v>-2.5953998461829109E-2</c:v>
                </c:pt>
                <c:pt idx="236">
                  <c:v>-4.4034424152664897E-2</c:v>
                </c:pt>
                <c:pt idx="237">
                  <c:v>-4.2040106061585369E-2</c:v>
                </c:pt>
                <c:pt idx="238">
                  <c:v>2.201065868464358E-2</c:v>
                </c:pt>
                <c:pt idx="239">
                  <c:v>3.2779499786316002E-2</c:v>
                </c:pt>
                <c:pt idx="240">
                  <c:v>-5.3853351433854613E-3</c:v>
                </c:pt>
                <c:pt idx="241">
                  <c:v>-3.503044774555697E-2</c:v>
                </c:pt>
                <c:pt idx="242">
                  <c:v>-2.8793348999005989E-2</c:v>
                </c:pt>
                <c:pt idx="243">
                  <c:v>-2.995578021051681E-2</c:v>
                </c:pt>
                <c:pt idx="244">
                  <c:v>-3.8711903543192427E-2</c:v>
                </c:pt>
                <c:pt idx="245">
                  <c:v>-1.3560415055818179E-2</c:v>
                </c:pt>
                <c:pt idx="246">
                  <c:v>2.1170276973736971E-2</c:v>
                </c:pt>
                <c:pt idx="247">
                  <c:v>2.6095095375042732E-3</c:v>
                </c:pt>
                <c:pt idx="248">
                  <c:v>-2.7646895365336381E-3</c:v>
                </c:pt>
                <c:pt idx="249">
                  <c:v>-7.7798448248289631E-3</c:v>
                </c:pt>
                <c:pt idx="250">
                  <c:v>-1.2076938031770901E-2</c:v>
                </c:pt>
                <c:pt idx="251">
                  <c:v>-1.7992983031861701E-2</c:v>
                </c:pt>
                <c:pt idx="252">
                  <c:v>-3.7009623063240397E-2</c:v>
                </c:pt>
                <c:pt idx="253">
                  <c:v>-2.907524940016248E-2</c:v>
                </c:pt>
                <c:pt idx="254">
                  <c:v>-3.4172419180356069E-3</c:v>
                </c:pt>
                <c:pt idx="255">
                  <c:v>2.431675873716355E-2</c:v>
                </c:pt>
                <c:pt idx="256">
                  <c:v>-6.7955433980930744E-3</c:v>
                </c:pt>
                <c:pt idx="257">
                  <c:v>4.631792633026599E-3</c:v>
                </c:pt>
                <c:pt idx="258">
                  <c:v>4.1719716260981698E-3</c:v>
                </c:pt>
                <c:pt idx="259">
                  <c:v>-3.2236488658774043E-2</c:v>
                </c:pt>
                <c:pt idx="260">
                  <c:v>-1.9932170149603579E-2</c:v>
                </c:pt>
                <c:pt idx="261">
                  <c:v>-2.121922315908531E-2</c:v>
                </c:pt>
                <c:pt idx="262">
                  <c:v>-2.1359389273916559E-2</c:v>
                </c:pt>
                <c:pt idx="263">
                  <c:v>-7.6597305681520567E-3</c:v>
                </c:pt>
                <c:pt idx="264">
                  <c:v>6.8379914035965328E-4</c:v>
                </c:pt>
                <c:pt idx="265">
                  <c:v>-1.66637056587291E-2</c:v>
                </c:pt>
                <c:pt idx="266">
                  <c:v>1.171518659658943E-2</c:v>
                </c:pt>
                <c:pt idx="267">
                  <c:v>1.6514375574510961E-2</c:v>
                </c:pt>
                <c:pt idx="268">
                  <c:v>2.3839728048932859E-2</c:v>
                </c:pt>
                <c:pt idx="269">
                  <c:v>6.3333558396854173E-3</c:v>
                </c:pt>
                <c:pt idx="270">
                  <c:v>-2.403314260432321E-2</c:v>
                </c:pt>
                <c:pt idx="271">
                  <c:v>-1.9634335281865312E-2</c:v>
                </c:pt>
                <c:pt idx="272">
                  <c:v>-1.062830797733927E-2</c:v>
                </c:pt>
                <c:pt idx="273">
                  <c:v>2.208050744197276E-2</c:v>
                </c:pt>
                <c:pt idx="274">
                  <c:v>3.0999236032164919E-2</c:v>
                </c:pt>
                <c:pt idx="275">
                  <c:v>-2.2799028532126009E-2</c:v>
                </c:pt>
                <c:pt idx="276">
                  <c:v>-3.9542266369156032E-2</c:v>
                </c:pt>
                <c:pt idx="277">
                  <c:v>-4.302429448986711E-2</c:v>
                </c:pt>
                <c:pt idx="278">
                  <c:v>2.7512014184107869E-3</c:v>
                </c:pt>
                <c:pt idx="279">
                  <c:v>1.068873139448989E-2</c:v>
                </c:pt>
                <c:pt idx="280">
                  <c:v>8.0489228588485062E-3</c:v>
                </c:pt>
                <c:pt idx="281">
                  <c:v>2.5579285626005092E-2</c:v>
                </c:pt>
                <c:pt idx="282">
                  <c:v>1.8779565995384221E-2</c:v>
                </c:pt>
                <c:pt idx="283">
                  <c:v>8.0923950296405422E-3</c:v>
                </c:pt>
                <c:pt idx="284">
                  <c:v>-1.884089435996739E-2</c:v>
                </c:pt>
                <c:pt idx="285">
                  <c:v>-6.3605124901213728E-3</c:v>
                </c:pt>
                <c:pt idx="286">
                  <c:v>-1.021662015518476E-2</c:v>
                </c:pt>
                <c:pt idx="287">
                  <c:v>-1.394612513912907E-2</c:v>
                </c:pt>
                <c:pt idx="288">
                  <c:v>-1.786482741146056E-2</c:v>
                </c:pt>
                <c:pt idx="289">
                  <c:v>6.281732663127837E-2</c:v>
                </c:pt>
                <c:pt idx="290">
                  <c:v>1.1993561305277289E-2</c:v>
                </c:pt>
                <c:pt idx="291">
                  <c:v>-4.5926159436193714E-3</c:v>
                </c:pt>
                <c:pt idx="292">
                  <c:v>-1.6372844450832421E-2</c:v>
                </c:pt>
                <c:pt idx="293">
                  <c:v>-2.2399024821700309E-2</c:v>
                </c:pt>
                <c:pt idx="294">
                  <c:v>-2.6048812543518981E-2</c:v>
                </c:pt>
                <c:pt idx="295">
                  <c:v>-4.9673251933305629E-2</c:v>
                </c:pt>
                <c:pt idx="296">
                  <c:v>-4.6948000445405924E-3</c:v>
                </c:pt>
                <c:pt idx="297">
                  <c:v>5.1137083972132118E-2</c:v>
                </c:pt>
                <c:pt idx="298">
                  <c:v>-1.077766575424022E-3</c:v>
                </c:pt>
                <c:pt idx="299">
                  <c:v>2.3402926998302931E-2</c:v>
                </c:pt>
                <c:pt idx="300">
                  <c:v>1.4879282727280341E-3</c:v>
                </c:pt>
                <c:pt idx="301">
                  <c:v>-1.107982828134713E-2</c:v>
                </c:pt>
                <c:pt idx="302">
                  <c:v>-1.4567102699307281E-2</c:v>
                </c:pt>
                <c:pt idx="303">
                  <c:v>-6.4093104695714942E-3</c:v>
                </c:pt>
                <c:pt idx="304">
                  <c:v>1.206050257504643E-2</c:v>
                </c:pt>
                <c:pt idx="305">
                  <c:v>-5.0581883906497538E-3</c:v>
                </c:pt>
                <c:pt idx="306">
                  <c:v>-1.839880512833858E-2</c:v>
                </c:pt>
                <c:pt idx="307">
                  <c:v>-8.6282234326287011E-3</c:v>
                </c:pt>
                <c:pt idx="308">
                  <c:v>-1.25169192816772E-2</c:v>
                </c:pt>
                <c:pt idx="309">
                  <c:v>1.3629037581079469E-2</c:v>
                </c:pt>
                <c:pt idx="310">
                  <c:v>5.314202845283944E-3</c:v>
                </c:pt>
                <c:pt idx="311">
                  <c:v>4.8738635125999963E-3</c:v>
                </c:pt>
                <c:pt idx="312">
                  <c:v>3.9042260346995761E-2</c:v>
                </c:pt>
                <c:pt idx="313">
                  <c:v>3.4484201477392062E-2</c:v>
                </c:pt>
                <c:pt idx="314">
                  <c:v>9.2398962815911645E-3</c:v>
                </c:pt>
                <c:pt idx="315">
                  <c:v>-1.7908160450774699E-3</c:v>
                </c:pt>
                <c:pt idx="316">
                  <c:v>-3.6024930638655313E-2</c:v>
                </c:pt>
                <c:pt idx="317">
                  <c:v>-2.3862342317415571E-2</c:v>
                </c:pt>
                <c:pt idx="318">
                  <c:v>2.1468958507393051E-2</c:v>
                </c:pt>
                <c:pt idx="319">
                  <c:v>-1.492571441214174E-3</c:v>
                </c:pt>
                <c:pt idx="320">
                  <c:v>5.507108142730921E-3</c:v>
                </c:pt>
                <c:pt idx="321">
                  <c:v>-2.279277990908302E-2</c:v>
                </c:pt>
                <c:pt idx="322">
                  <c:v>1.481601633013252E-2</c:v>
                </c:pt>
                <c:pt idx="323">
                  <c:v>1.053806458081041E-2</c:v>
                </c:pt>
                <c:pt idx="324">
                  <c:v>5.6388214824147909E-3</c:v>
                </c:pt>
                <c:pt idx="325">
                  <c:v>-4.538354029986813E-3</c:v>
                </c:pt>
                <c:pt idx="326">
                  <c:v>2.4084745787828151E-2</c:v>
                </c:pt>
                <c:pt idx="327">
                  <c:v>2.4938649392431959E-2</c:v>
                </c:pt>
                <c:pt idx="328">
                  <c:v>2.011394902928831E-2</c:v>
                </c:pt>
                <c:pt idx="329">
                  <c:v>-1.4626187006133939E-2</c:v>
                </c:pt>
                <c:pt idx="330">
                  <c:v>-1.0345539432733201E-2</c:v>
                </c:pt>
                <c:pt idx="331">
                  <c:v>6.1295981094984242E-3</c:v>
                </c:pt>
                <c:pt idx="332">
                  <c:v>2.7537543631371619E-2</c:v>
                </c:pt>
                <c:pt idx="333">
                  <c:v>-3.11520737099702E-3</c:v>
                </c:pt>
                <c:pt idx="334">
                  <c:v>-1.2668248449305249E-2</c:v>
                </c:pt>
                <c:pt idx="335">
                  <c:v>-2.2135318208944099E-2</c:v>
                </c:pt>
                <c:pt idx="336">
                  <c:v>2.3929858148212801E-2</c:v>
                </c:pt>
                <c:pt idx="337">
                  <c:v>1.8516934090820669E-2</c:v>
                </c:pt>
                <c:pt idx="338">
                  <c:v>9.1982536261294712E-3</c:v>
                </c:pt>
                <c:pt idx="339">
                  <c:v>2.224394093025062E-2</c:v>
                </c:pt>
                <c:pt idx="340">
                  <c:v>-2.6422604856399801E-2</c:v>
                </c:pt>
                <c:pt idx="341">
                  <c:v>-3.5536575437642881E-2</c:v>
                </c:pt>
                <c:pt idx="342">
                  <c:v>-1.9939239498560472E-2</c:v>
                </c:pt>
                <c:pt idx="343">
                  <c:v>-3.6682698479534537E-2</c:v>
                </c:pt>
                <c:pt idx="344">
                  <c:v>2.4186339050938699E-2</c:v>
                </c:pt>
                <c:pt idx="345">
                  <c:v>3.1416171150191019E-2</c:v>
                </c:pt>
                <c:pt idx="346">
                  <c:v>1.6490164251741209E-2</c:v>
                </c:pt>
                <c:pt idx="347">
                  <c:v>7.8342805741966615E-3</c:v>
                </c:pt>
                <c:pt idx="348">
                  <c:v>2.117715460759229E-3</c:v>
                </c:pt>
                <c:pt idx="349">
                  <c:v>-3.734737677087097E-3</c:v>
                </c:pt>
                <c:pt idx="350">
                  <c:v>-1.868109766028336E-2</c:v>
                </c:pt>
                <c:pt idx="351">
                  <c:v>-2.4171215798259201E-2</c:v>
                </c:pt>
                <c:pt idx="352">
                  <c:v>-6.1403404668931572E-3</c:v>
                </c:pt>
                <c:pt idx="353">
                  <c:v>-1.207488172603988E-2</c:v>
                </c:pt>
                <c:pt idx="354">
                  <c:v>-2.6152169985298461E-3</c:v>
                </c:pt>
                <c:pt idx="355">
                  <c:v>-1.0903653904046349E-2</c:v>
                </c:pt>
                <c:pt idx="356">
                  <c:v>1.8325055023044708E-2</c:v>
                </c:pt>
                <c:pt idx="357">
                  <c:v>7.9152612599990846E-3</c:v>
                </c:pt>
                <c:pt idx="358">
                  <c:v>-1.8473414181618959E-3</c:v>
                </c:pt>
                <c:pt idx="359">
                  <c:v>4.5820301932799623E-2</c:v>
                </c:pt>
                <c:pt idx="360">
                  <c:v>3.8435327161270287E-2</c:v>
                </c:pt>
                <c:pt idx="361">
                  <c:v>3.0062493507633899E-2</c:v>
                </c:pt>
                <c:pt idx="362">
                  <c:v>2.176912971444445E-2</c:v>
                </c:pt>
                <c:pt idx="363">
                  <c:v>1.3401991347734571E-2</c:v>
                </c:pt>
                <c:pt idx="364">
                  <c:v>1.8393862871606711E-2</c:v>
                </c:pt>
                <c:pt idx="365">
                  <c:v>2.2817186068524009E-2</c:v>
                </c:pt>
                <c:pt idx="366">
                  <c:v>1.648495049632714E-3</c:v>
                </c:pt>
                <c:pt idx="367">
                  <c:v>6.0785748012586183E-3</c:v>
                </c:pt>
                <c:pt idx="368">
                  <c:v>-8.4821937205692421E-4</c:v>
                </c:pt>
                <c:pt idx="369">
                  <c:v>-9.5448199623895391E-3</c:v>
                </c:pt>
                <c:pt idx="370">
                  <c:v>-4.2319780511306249E-3</c:v>
                </c:pt>
                <c:pt idx="371">
                  <c:v>-2.577882824434052E-2</c:v>
                </c:pt>
                <c:pt idx="372">
                  <c:v>-7.6202663578106566E-3</c:v>
                </c:pt>
                <c:pt idx="373">
                  <c:v>-1.6081585293638231E-2</c:v>
                </c:pt>
                <c:pt idx="374">
                  <c:v>-2.415606460402131E-2</c:v>
                </c:pt>
                <c:pt idx="375">
                  <c:v>-5.5536745452018374E-3</c:v>
                </c:pt>
                <c:pt idx="376">
                  <c:v>-1.415123581539213E-2</c:v>
                </c:pt>
                <c:pt idx="377">
                  <c:v>-2.232701184094488E-2</c:v>
                </c:pt>
                <c:pt idx="378">
                  <c:v>-3.0949146110541999E-2</c:v>
                </c:pt>
                <c:pt idx="379">
                  <c:v>-6.2676591352062223</c:v>
                </c:pt>
                <c:pt idx="380">
                  <c:v>-6.2767481756213348</c:v>
                </c:pt>
                <c:pt idx="381">
                  <c:v>-6.2850066427208944</c:v>
                </c:pt>
                <c:pt idx="382">
                  <c:v>-6.2926672275859614</c:v>
                </c:pt>
                <c:pt idx="383">
                  <c:v>-6.2748756984775049</c:v>
                </c:pt>
                <c:pt idx="384">
                  <c:v>-6.2684831149240274</c:v>
                </c:pt>
                <c:pt idx="385">
                  <c:v>-6.2912522533515007</c:v>
                </c:pt>
                <c:pt idx="386">
                  <c:v>-6.2990426817149343</c:v>
                </c:pt>
                <c:pt idx="387">
                  <c:v>-6.3069656667059002</c:v>
                </c:pt>
                <c:pt idx="388">
                  <c:v>-6.2915744960376054</c:v>
                </c:pt>
                <c:pt idx="389">
                  <c:v>-6.2859146184695041</c:v>
                </c:pt>
                <c:pt idx="390">
                  <c:v>-6.2975146295259368</c:v>
                </c:pt>
                <c:pt idx="391">
                  <c:v>-6.2912879099963037</c:v>
                </c:pt>
                <c:pt idx="392">
                  <c:v>-6.2692470657940236</c:v>
                </c:pt>
                <c:pt idx="393">
                  <c:v>-6.2251510266657419</c:v>
                </c:pt>
                <c:pt idx="394">
                  <c:v>-6.2624953467315922</c:v>
                </c:pt>
                <c:pt idx="395">
                  <c:v>-6.1688679707017808</c:v>
                </c:pt>
                <c:pt idx="396">
                  <c:v>-6.2536292805664058</c:v>
                </c:pt>
                <c:pt idx="397">
                  <c:v>-6.2750064732558801</c:v>
                </c:pt>
                <c:pt idx="398">
                  <c:v>-6.3642034749496119</c:v>
                </c:pt>
                <c:pt idx="399">
                  <c:v>-6.279163362448327</c:v>
                </c:pt>
                <c:pt idx="400">
                  <c:v>-6.2985421004507351</c:v>
                </c:pt>
                <c:pt idx="401">
                  <c:v>-6.3102176172618387</c:v>
                </c:pt>
                <c:pt idx="402">
                  <c:v>-6.2313534163824027</c:v>
                </c:pt>
                <c:pt idx="403">
                  <c:v>-6.2825898088707497</c:v>
                </c:pt>
                <c:pt idx="404">
                  <c:v>-6.2623961968880062</c:v>
                </c:pt>
                <c:pt idx="405">
                  <c:v>-6.2826590897398873</c:v>
                </c:pt>
                <c:pt idx="406">
                  <c:v>-6.2850111883485811</c:v>
                </c:pt>
                <c:pt idx="407">
                  <c:v>-6.2430209478391951</c:v>
                </c:pt>
                <c:pt idx="408">
                  <c:v>-6.3288807827617726</c:v>
                </c:pt>
                <c:pt idx="409">
                  <c:v>-6.3046353611365733</c:v>
                </c:pt>
                <c:pt idx="410">
                  <c:v>-6.3247227148796803</c:v>
                </c:pt>
                <c:pt idx="411">
                  <c:v>-6.2755215214561746</c:v>
                </c:pt>
                <c:pt idx="412">
                  <c:v>-6.29328632575388</c:v>
                </c:pt>
                <c:pt idx="413">
                  <c:v>-6.3028279453189553</c:v>
                </c:pt>
                <c:pt idx="414">
                  <c:v>-6.3707889754795453</c:v>
                </c:pt>
                <c:pt idx="415">
                  <c:v>-0.45975168840109859</c:v>
                </c:pt>
                <c:pt idx="416">
                  <c:v>-6.2575532528187514</c:v>
                </c:pt>
                <c:pt idx="417">
                  <c:v>-6.2827782752384396</c:v>
                </c:pt>
                <c:pt idx="418">
                  <c:v>-6.3782871677291517</c:v>
                </c:pt>
                <c:pt idx="419">
                  <c:v>-6.2678343410357922</c:v>
                </c:pt>
                <c:pt idx="420">
                  <c:v>-6.2775956359045892</c:v>
                </c:pt>
                <c:pt idx="421">
                  <c:v>-6.2524567378846427</c:v>
                </c:pt>
                <c:pt idx="422">
                  <c:v>-6.2502867455217137</c:v>
                </c:pt>
                <c:pt idx="423">
                  <c:v>-6.2723824230323943</c:v>
                </c:pt>
                <c:pt idx="424">
                  <c:v>-6.2771426990337096</c:v>
                </c:pt>
                <c:pt idx="425">
                  <c:v>-6.2872091033907189</c:v>
                </c:pt>
                <c:pt idx="426">
                  <c:v>-6.3275377686583294</c:v>
                </c:pt>
                <c:pt idx="427">
                  <c:v>-6.3087733681928508</c:v>
                </c:pt>
                <c:pt idx="428">
                  <c:v>-6.3323970902288433</c:v>
                </c:pt>
                <c:pt idx="429">
                  <c:v>-6.3117100382443567</c:v>
                </c:pt>
                <c:pt idx="430">
                  <c:v>-6.2925115896004122</c:v>
                </c:pt>
                <c:pt idx="431">
                  <c:v>-6.3032685637568111</c:v>
                </c:pt>
                <c:pt idx="432">
                  <c:v>-6.3137725751340321</c:v>
                </c:pt>
                <c:pt idx="433">
                  <c:v>-6.3022500737556122</c:v>
                </c:pt>
                <c:pt idx="434">
                  <c:v>-6.3129544673671347</c:v>
                </c:pt>
                <c:pt idx="435">
                  <c:v>-6.3039940907032994</c:v>
                </c:pt>
                <c:pt idx="436">
                  <c:v>-6.2993145917686126</c:v>
                </c:pt>
                <c:pt idx="437">
                  <c:v>-6.3038543027306222</c:v>
                </c:pt>
                <c:pt idx="438">
                  <c:v>-6.2636838726750641</c:v>
                </c:pt>
                <c:pt idx="439">
                  <c:v>-6.257305826746582</c:v>
                </c:pt>
                <c:pt idx="440">
                  <c:v>-6.2471578210612471</c:v>
                </c:pt>
                <c:pt idx="441">
                  <c:v>-6.2591454251927789</c:v>
                </c:pt>
                <c:pt idx="442">
                  <c:v>-6.2922042080513956</c:v>
                </c:pt>
                <c:pt idx="443">
                  <c:v>-6.2880023507740406</c:v>
                </c:pt>
                <c:pt idx="444">
                  <c:v>-6.2951989706623106</c:v>
                </c:pt>
                <c:pt idx="445">
                  <c:v>-6.2786150194584902</c:v>
                </c:pt>
                <c:pt idx="446">
                  <c:v>-6.301394467290641</c:v>
                </c:pt>
                <c:pt idx="447">
                  <c:v>-6.3243588510186726</c:v>
                </c:pt>
                <c:pt idx="448">
                  <c:v>-6.2793638234523614</c:v>
                </c:pt>
                <c:pt idx="449">
                  <c:v>-6.2548575114496314</c:v>
                </c:pt>
                <c:pt idx="450">
                  <c:v>-6.2688154216481342</c:v>
                </c:pt>
                <c:pt idx="451">
                  <c:v>-6.271858081120623</c:v>
                </c:pt>
                <c:pt idx="452">
                  <c:v>-6.2760557853824714</c:v>
                </c:pt>
                <c:pt idx="453">
                  <c:v>-6.2892933750829796</c:v>
                </c:pt>
                <c:pt idx="454">
                  <c:v>-6.2837148822317257</c:v>
                </c:pt>
                <c:pt idx="455">
                  <c:v>-6.3268928619219267</c:v>
                </c:pt>
                <c:pt idx="456">
                  <c:v>-6.340354189678604</c:v>
                </c:pt>
                <c:pt idx="457">
                  <c:v>-6.2969298012384369</c:v>
                </c:pt>
                <c:pt idx="458">
                  <c:v>-6.2826396729627323</c:v>
                </c:pt>
                <c:pt idx="459">
                  <c:v>-6.2588599087620667</c:v>
                </c:pt>
                <c:pt idx="460">
                  <c:v>-6.2908267344981788</c:v>
                </c:pt>
                <c:pt idx="461">
                  <c:v>-6.2958819161116617</c:v>
                </c:pt>
                <c:pt idx="462">
                  <c:v>-6.3108196018394516</c:v>
                </c:pt>
                <c:pt idx="463">
                  <c:v>-6.316927544121449</c:v>
                </c:pt>
                <c:pt idx="464">
                  <c:v>-6.3526351090872106</c:v>
                </c:pt>
                <c:pt idx="465">
                  <c:v>-6.3364677059204233</c:v>
                </c:pt>
                <c:pt idx="466">
                  <c:v>-6.2658837082242318</c:v>
                </c:pt>
                <c:pt idx="467">
                  <c:v>-6.2394811154484033</c:v>
                </c:pt>
                <c:pt idx="468">
                  <c:v>-6.2383746927755421</c:v>
                </c:pt>
                <c:pt idx="469">
                  <c:v>-6.2801181239439536</c:v>
                </c:pt>
                <c:pt idx="470">
                  <c:v>-6.3605798306950003</c:v>
                </c:pt>
                <c:pt idx="471">
                  <c:v>-6.3456593712031726</c:v>
                </c:pt>
                <c:pt idx="472">
                  <c:v>-6.2650249605361799</c:v>
                </c:pt>
                <c:pt idx="473">
                  <c:v>-6.2330676588963714</c:v>
                </c:pt>
                <c:pt idx="474">
                  <c:v>-6.2384210325726404</c:v>
                </c:pt>
                <c:pt idx="475">
                  <c:v>-6.2782948450092926</c:v>
                </c:pt>
                <c:pt idx="476">
                  <c:v>-6.3074027016390364</c:v>
                </c:pt>
                <c:pt idx="477">
                  <c:v>-6.3122124348711326</c:v>
                </c:pt>
                <c:pt idx="478">
                  <c:v>-6.3169039874881987</c:v>
                </c:pt>
                <c:pt idx="479">
                  <c:v>-6.2886974682614918</c:v>
                </c:pt>
                <c:pt idx="480">
                  <c:v>-6.2606704101557114</c:v>
                </c:pt>
                <c:pt idx="481">
                  <c:v>-6.2731135498832442</c:v>
                </c:pt>
                <c:pt idx="482">
                  <c:v>-6.2951277059662942</c:v>
                </c:pt>
                <c:pt idx="483">
                  <c:v>-6.299706572728379</c:v>
                </c:pt>
                <c:pt idx="484">
                  <c:v>-6.3173391293820904</c:v>
                </c:pt>
                <c:pt idx="485">
                  <c:v>-6.335357397723012</c:v>
                </c:pt>
                <c:pt idx="486">
                  <c:v>-6.2708851099962546</c:v>
                </c:pt>
                <c:pt idx="487">
                  <c:v>-6.2716047391946406</c:v>
                </c:pt>
                <c:pt idx="488">
                  <c:v>-6.2768441402915958</c:v>
                </c:pt>
                <c:pt idx="489">
                  <c:v>-6.2782442113089498</c:v>
                </c:pt>
                <c:pt idx="490">
                  <c:v>-6.2963672626250844</c:v>
                </c:pt>
                <c:pt idx="491">
                  <c:v>-6.3146870973315217</c:v>
                </c:pt>
                <c:pt idx="492">
                  <c:v>-6.3327689569291756</c:v>
                </c:pt>
                <c:pt idx="493">
                  <c:v>-6.30636729199135</c:v>
                </c:pt>
                <c:pt idx="494">
                  <c:v>-6.2576541526998062</c:v>
                </c:pt>
                <c:pt idx="495">
                  <c:v>-6.2355770522960281</c:v>
                </c:pt>
                <c:pt idx="496">
                  <c:v>-6.2554546105784183</c:v>
                </c:pt>
                <c:pt idx="497">
                  <c:v>-6.2739017077685073</c:v>
                </c:pt>
                <c:pt idx="498">
                  <c:v>-6.2931702570628731</c:v>
                </c:pt>
                <c:pt idx="499">
                  <c:v>-6.3109270262723562</c:v>
                </c:pt>
                <c:pt idx="500">
                  <c:v>-6.3314359487264582</c:v>
                </c:pt>
                <c:pt idx="501">
                  <c:v>-6.3501930560870044</c:v>
                </c:pt>
                <c:pt idx="502">
                  <c:v>-6.3156354003317023</c:v>
                </c:pt>
                <c:pt idx="503">
                  <c:v>-6.266442549407536</c:v>
                </c:pt>
                <c:pt idx="504">
                  <c:v>-6.2585376357348883</c:v>
                </c:pt>
                <c:pt idx="505">
                  <c:v>-6.2635684558029929</c:v>
                </c:pt>
                <c:pt idx="506">
                  <c:v>-6.2812262495937574</c:v>
                </c:pt>
                <c:pt idx="507">
                  <c:v>-6.2997313052891926</c:v>
                </c:pt>
                <c:pt idx="508">
                  <c:v>-6.3204318103327024</c:v>
                </c:pt>
                <c:pt idx="509">
                  <c:v>-6.3081401109070576</c:v>
                </c:pt>
                <c:pt idx="510">
                  <c:v>-6.3063438791172262</c:v>
                </c:pt>
                <c:pt idx="511">
                  <c:v>-6.2933643874837353</c:v>
                </c:pt>
                <c:pt idx="512">
                  <c:v>-6.2827582958557588</c:v>
                </c:pt>
                <c:pt idx="513">
                  <c:v>-6.2814097053033429</c:v>
                </c:pt>
                <c:pt idx="514">
                  <c:v>-6.2724735647433434</c:v>
                </c:pt>
                <c:pt idx="515">
                  <c:v>-6.2846706098848681</c:v>
                </c:pt>
                <c:pt idx="516">
                  <c:v>-6.2435402603696168</c:v>
                </c:pt>
                <c:pt idx="517">
                  <c:v>-6.2697060304879901</c:v>
                </c:pt>
                <c:pt idx="518">
                  <c:v>-6.279107037889089</c:v>
                </c:pt>
                <c:pt idx="519">
                  <c:v>-6.271294538865007</c:v>
                </c:pt>
                <c:pt idx="520">
                  <c:v>-6.2410811010386524</c:v>
                </c:pt>
                <c:pt idx="521">
                  <c:v>-6.2587395124898118</c:v>
                </c:pt>
                <c:pt idx="522">
                  <c:v>-6.2740961701422071</c:v>
                </c:pt>
                <c:pt idx="523">
                  <c:v>-6.2331653271672209</c:v>
                </c:pt>
                <c:pt idx="524">
                  <c:v>-6.2679572660816572</c:v>
                </c:pt>
                <c:pt idx="525">
                  <c:v>-6.2654468658125868</c:v>
                </c:pt>
                <c:pt idx="526">
                  <c:v>-6.2817193215570644</c:v>
                </c:pt>
                <c:pt idx="527">
                  <c:v>-6.3233608677356834</c:v>
                </c:pt>
                <c:pt idx="528">
                  <c:v>-6.3145676437767619</c:v>
                </c:pt>
                <c:pt idx="529">
                  <c:v>-6.2708496725817273</c:v>
                </c:pt>
                <c:pt idx="530">
                  <c:v>-6.2507968962673868</c:v>
                </c:pt>
                <c:pt idx="531">
                  <c:v>-6.2441930776252654</c:v>
                </c:pt>
                <c:pt idx="532">
                  <c:v>-6.2600715065688561</c:v>
                </c:pt>
                <c:pt idx="533">
                  <c:v>-6.2461490908187542</c:v>
                </c:pt>
                <c:pt idx="534">
                  <c:v>-6.2612800939304956</c:v>
                </c:pt>
                <c:pt idx="535">
                  <c:v>-6.2765083143069091</c:v>
                </c:pt>
                <c:pt idx="536">
                  <c:v>-6.2919380319671099</c:v>
                </c:pt>
                <c:pt idx="537">
                  <c:v>-6.307239935803727</c:v>
                </c:pt>
                <c:pt idx="538">
                  <c:v>-6.3062095476532773</c:v>
                </c:pt>
                <c:pt idx="539">
                  <c:v>-6.2965287339825053</c:v>
                </c:pt>
                <c:pt idx="540">
                  <c:v>-6.2844137991747377</c:v>
                </c:pt>
                <c:pt idx="541">
                  <c:v>-6.3099544217112857</c:v>
                </c:pt>
                <c:pt idx="542">
                  <c:v>-6.2841437711665078</c:v>
                </c:pt>
                <c:pt idx="543">
                  <c:v>-6.2997149693591297</c:v>
                </c:pt>
                <c:pt idx="544">
                  <c:v>-6.2567975733830323</c:v>
                </c:pt>
                <c:pt idx="545">
                  <c:v>-6.2509588825805933</c:v>
                </c:pt>
                <c:pt idx="546">
                  <c:v>-6.2649221159026629</c:v>
                </c:pt>
                <c:pt idx="547">
                  <c:v>-6.2588974924958931</c:v>
                </c:pt>
                <c:pt idx="548">
                  <c:v>-6.2919843762388039</c:v>
                </c:pt>
                <c:pt idx="549">
                  <c:v>-6.2760021903018011</c:v>
                </c:pt>
                <c:pt idx="550">
                  <c:v>-6.2894430185314221</c:v>
                </c:pt>
                <c:pt idx="551">
                  <c:v>-6.3221089784355193</c:v>
                </c:pt>
                <c:pt idx="552">
                  <c:v>-6.3259250159719276</c:v>
                </c:pt>
                <c:pt idx="553">
                  <c:v>-6.2984297894952048</c:v>
                </c:pt>
                <c:pt idx="554">
                  <c:v>-6.3022742285855777</c:v>
                </c:pt>
                <c:pt idx="555">
                  <c:v>-6.2543996911049433</c:v>
                </c:pt>
                <c:pt idx="556">
                  <c:v>-6.2881604449233564</c:v>
                </c:pt>
                <c:pt idx="557">
                  <c:v>-6.2558622161678787</c:v>
                </c:pt>
                <c:pt idx="558">
                  <c:v>-6.2971303930548981</c:v>
                </c:pt>
                <c:pt idx="559">
                  <c:v>-6.3014911089189773</c:v>
                </c:pt>
                <c:pt idx="560">
                  <c:v>-6.2473941957607622</c:v>
                </c:pt>
                <c:pt idx="561">
                  <c:v>-6.2550636375914213</c:v>
                </c:pt>
                <c:pt idx="562">
                  <c:v>-6.285251859248234</c:v>
                </c:pt>
                <c:pt idx="563">
                  <c:v>-6.3046519055357946</c:v>
                </c:pt>
                <c:pt idx="564">
                  <c:v>-6.2933780383034517</c:v>
                </c:pt>
                <c:pt idx="565">
                  <c:v>-6.3272817025507671</c:v>
                </c:pt>
                <c:pt idx="566">
                  <c:v>-6.2851686240226359</c:v>
                </c:pt>
                <c:pt idx="567">
                  <c:v>-6.3049657559170313</c:v>
                </c:pt>
                <c:pt idx="568">
                  <c:v>-6.3002021892721354</c:v>
                </c:pt>
                <c:pt idx="569">
                  <c:v>-6.303806848846552</c:v>
                </c:pt>
                <c:pt idx="570">
                  <c:v>-6.3049321281676134</c:v>
                </c:pt>
                <c:pt idx="571">
                  <c:v>-6.2644027743776221</c:v>
                </c:pt>
                <c:pt idx="572">
                  <c:v>-6.2815337730299419</c:v>
                </c:pt>
                <c:pt idx="573">
                  <c:v>-6.3026481812177408</c:v>
                </c:pt>
                <c:pt idx="574">
                  <c:v>-6.2663719559154938</c:v>
                </c:pt>
                <c:pt idx="575">
                  <c:v>-6.2711131486197917</c:v>
                </c:pt>
                <c:pt idx="576">
                  <c:v>-6.2566006307092703</c:v>
                </c:pt>
                <c:pt idx="577">
                  <c:v>-6.2842372409825762</c:v>
                </c:pt>
                <c:pt idx="578">
                  <c:v>-6.2831495644943907</c:v>
                </c:pt>
                <c:pt idx="579">
                  <c:v>-6.2619483061149701</c:v>
                </c:pt>
                <c:pt idx="580">
                  <c:v>-6.2772850907772488</c:v>
                </c:pt>
                <c:pt idx="581">
                  <c:v>-6.3124816085776452</c:v>
                </c:pt>
                <c:pt idx="582">
                  <c:v>-6.335481589980553</c:v>
                </c:pt>
                <c:pt idx="583">
                  <c:v>-6.3086908011610419</c:v>
                </c:pt>
                <c:pt idx="584">
                  <c:v>-6.3111572150201223</c:v>
                </c:pt>
                <c:pt idx="585">
                  <c:v>-6.2852234654478298</c:v>
                </c:pt>
                <c:pt idx="586">
                  <c:v>-6.2428671365611192</c:v>
                </c:pt>
                <c:pt idx="587">
                  <c:v>-6.251914449031406</c:v>
                </c:pt>
                <c:pt idx="588">
                  <c:v>-6.2924066015651716</c:v>
                </c:pt>
                <c:pt idx="589">
                  <c:v>-6.2925799535604252</c:v>
                </c:pt>
                <c:pt idx="590">
                  <c:v>-6.3066569827813836</c:v>
                </c:pt>
                <c:pt idx="591">
                  <c:v>-6.3110820521231279</c:v>
                </c:pt>
                <c:pt idx="592">
                  <c:v>-6.3162978797939617</c:v>
                </c:pt>
                <c:pt idx="593">
                  <c:v>-6.247782306456509</c:v>
                </c:pt>
                <c:pt idx="594">
                  <c:v>-6.2536852636430806</c:v>
                </c:pt>
                <c:pt idx="595">
                  <c:v>-6.2885856126410502</c:v>
                </c:pt>
                <c:pt idx="596">
                  <c:v>-6.3128198991289199</c:v>
                </c:pt>
                <c:pt idx="597">
                  <c:v>-6.2805894910188593</c:v>
                </c:pt>
                <c:pt idx="598">
                  <c:v>-6.2366670850803896</c:v>
                </c:pt>
                <c:pt idx="599">
                  <c:v>-6.2749709831735894</c:v>
                </c:pt>
                <c:pt idx="600">
                  <c:v>-6.278190213519089</c:v>
                </c:pt>
                <c:pt idx="601">
                  <c:v>-6.2895392186202397</c:v>
                </c:pt>
                <c:pt idx="602">
                  <c:v>-6.2993879717748094</c:v>
                </c:pt>
                <c:pt idx="603">
                  <c:v>-6.3041214693697896</c:v>
                </c:pt>
                <c:pt idx="604">
                  <c:v>-6.3160656412376692</c:v>
                </c:pt>
                <c:pt idx="605">
                  <c:v>-6.3286183981654558</c:v>
                </c:pt>
                <c:pt idx="606">
                  <c:v>-6.2807118942218674</c:v>
                </c:pt>
                <c:pt idx="607">
                  <c:v>-6.2601819944586676</c:v>
                </c:pt>
                <c:pt idx="608">
                  <c:v>-6.2685726892169029</c:v>
                </c:pt>
                <c:pt idx="609">
                  <c:v>-6.2486603691862266</c:v>
                </c:pt>
                <c:pt idx="610">
                  <c:v>-6.2872759027285881</c:v>
                </c:pt>
                <c:pt idx="611">
                  <c:v>-6.295716591046185</c:v>
                </c:pt>
                <c:pt idx="612">
                  <c:v>-6.276703783096174</c:v>
                </c:pt>
                <c:pt idx="613">
                  <c:v>-6.2850997080090396</c:v>
                </c:pt>
                <c:pt idx="614">
                  <c:v>-6.2636895999500233</c:v>
                </c:pt>
                <c:pt idx="615">
                  <c:v>-6.2869738474118986</c:v>
                </c:pt>
                <c:pt idx="616">
                  <c:v>-6.2819926953720264</c:v>
                </c:pt>
                <c:pt idx="617">
                  <c:v>-6.2639846503121159</c:v>
                </c:pt>
                <c:pt idx="618">
                  <c:v>-6.2714089053842219</c:v>
                </c:pt>
                <c:pt idx="619">
                  <c:v>-6.2525981123756402</c:v>
                </c:pt>
                <c:pt idx="620">
                  <c:v>-6.2608666143905856</c:v>
                </c:pt>
                <c:pt idx="621">
                  <c:v>-6.2691913552083651</c:v>
                </c:pt>
                <c:pt idx="622">
                  <c:v>-6.2775694216469837</c:v>
                </c:pt>
                <c:pt idx="623">
                  <c:v>-6.2855614137366933</c:v>
                </c:pt>
                <c:pt idx="624">
                  <c:v>-6.2938044104426263</c:v>
                </c:pt>
                <c:pt idx="625">
                  <c:v>-6.3020114805796554</c:v>
                </c:pt>
                <c:pt idx="626">
                  <c:v>-6.3103693618511416</c:v>
                </c:pt>
                <c:pt idx="627">
                  <c:v>-6.2781769955921032</c:v>
                </c:pt>
                <c:pt idx="628">
                  <c:v>-6.2724921809813816</c:v>
                </c:pt>
                <c:pt idx="629">
                  <c:v>-6.2537236715546776</c:v>
                </c:pt>
                <c:pt idx="630">
                  <c:v>-6.2611563673068584</c:v>
                </c:pt>
                <c:pt idx="631">
                  <c:v>-6.2711979613940896</c:v>
                </c:pt>
                <c:pt idx="632">
                  <c:v>-6.278574312757387</c:v>
                </c:pt>
                <c:pt idx="633">
                  <c:v>-6.2733911407761429</c:v>
                </c:pt>
                <c:pt idx="634">
                  <c:v>-6.237959372081554</c:v>
                </c:pt>
                <c:pt idx="635">
                  <c:v>-6.2494749540940946</c:v>
                </c:pt>
                <c:pt idx="636">
                  <c:v>-6.2847001098114816</c:v>
                </c:pt>
                <c:pt idx="637">
                  <c:v>-6.2662440457381674</c:v>
                </c:pt>
                <c:pt idx="638">
                  <c:v>-6.3004924112739342</c:v>
                </c:pt>
                <c:pt idx="639">
                  <c:v>-6.3090991796046207</c:v>
                </c:pt>
                <c:pt idx="640">
                  <c:v>-6.2898801366821679</c:v>
                </c:pt>
                <c:pt idx="641">
                  <c:v>-6.2980174812265943</c:v>
                </c:pt>
                <c:pt idx="642">
                  <c:v>-6.2812078607428647</c:v>
                </c:pt>
                <c:pt idx="643">
                  <c:v>-6.2617737390434423</c:v>
                </c:pt>
                <c:pt idx="644">
                  <c:v>-6.2703623000256359</c:v>
                </c:pt>
                <c:pt idx="645">
                  <c:v>-6.2791613388958138</c:v>
                </c:pt>
                <c:pt idx="646">
                  <c:v>-6.2893956005027229</c:v>
                </c:pt>
                <c:pt idx="647">
                  <c:v>-6.2934637426374023</c:v>
                </c:pt>
                <c:pt idx="648">
                  <c:v>-6.3045979216406822</c:v>
                </c:pt>
                <c:pt idx="649">
                  <c:v>-6.2862374012887736</c:v>
                </c:pt>
                <c:pt idx="650">
                  <c:v>-6.2653531069709683</c:v>
                </c:pt>
                <c:pt idx="651">
                  <c:v>-6.2874810985166194</c:v>
                </c:pt>
                <c:pt idx="652">
                  <c:v>-6.2826525483497253</c:v>
                </c:pt>
                <c:pt idx="653">
                  <c:v>-6.3186731603211719</c:v>
                </c:pt>
                <c:pt idx="654">
                  <c:v>-6.3003778494765701</c:v>
                </c:pt>
                <c:pt idx="655">
                  <c:v>-6.3094324118838543</c:v>
                </c:pt>
                <c:pt idx="656">
                  <c:v>-6.3048709633060049</c:v>
                </c:pt>
                <c:pt idx="657">
                  <c:v>-6.2671123126343824</c:v>
                </c:pt>
                <c:pt idx="658">
                  <c:v>-6.2762572737173103</c:v>
                </c:pt>
                <c:pt idx="659">
                  <c:v>-6.3086522122213573</c:v>
                </c:pt>
                <c:pt idx="660">
                  <c:v>-6.2905480336080632</c:v>
                </c:pt>
                <c:pt idx="661">
                  <c:v>-6.2729112826953752</c:v>
                </c:pt>
                <c:pt idx="662">
                  <c:v>-6.2733872618873026</c:v>
                </c:pt>
                <c:pt idx="663">
                  <c:v>-6.3091447322935847</c:v>
                </c:pt>
                <c:pt idx="664">
                  <c:v>-6.3184709242667703</c:v>
                </c:pt>
                <c:pt idx="665">
                  <c:v>-6.2926127600705648</c:v>
                </c:pt>
                <c:pt idx="666">
                  <c:v>-6.2368081855977646</c:v>
                </c:pt>
                <c:pt idx="667">
                  <c:v>-6.2540453190742973</c:v>
                </c:pt>
                <c:pt idx="668">
                  <c:v>-6.2636904911823628</c:v>
                </c:pt>
                <c:pt idx="669">
                  <c:v>-6.2679999761930318</c:v>
                </c:pt>
                <c:pt idx="670">
                  <c:v>-6.2702884092197806</c:v>
                </c:pt>
                <c:pt idx="671">
                  <c:v>-6.2854430759177049</c:v>
                </c:pt>
                <c:pt idx="672">
                  <c:v>-6.3003133060257666</c:v>
                </c:pt>
                <c:pt idx="673">
                  <c:v>-6.274408202428825</c:v>
                </c:pt>
                <c:pt idx="674">
                  <c:v>-6.304127879831416</c:v>
                </c:pt>
                <c:pt idx="675">
                  <c:v>-6.330849566933372</c:v>
                </c:pt>
                <c:pt idx="676">
                  <c:v>-6.261474873814378</c:v>
                </c:pt>
                <c:pt idx="677">
                  <c:v>-6.2659121520453303</c:v>
                </c:pt>
                <c:pt idx="678">
                  <c:v>-6.2714996837349144</c:v>
                </c:pt>
                <c:pt idx="679">
                  <c:v>-6.2817387044959174</c:v>
                </c:pt>
                <c:pt idx="680">
                  <c:v>-6.3168725639007111</c:v>
                </c:pt>
                <c:pt idx="681">
                  <c:v>-6.3214713567627481</c:v>
                </c:pt>
                <c:pt idx="682">
                  <c:v>-6.2765647874539567</c:v>
                </c:pt>
                <c:pt idx="683">
                  <c:v>-6.2565102982102374</c:v>
                </c:pt>
                <c:pt idx="684">
                  <c:v>-6.2984178578237104</c:v>
                </c:pt>
                <c:pt idx="685">
                  <c:v>-6.3092466595418397</c:v>
                </c:pt>
                <c:pt idx="686">
                  <c:v>-6.3205021497824347</c:v>
                </c:pt>
                <c:pt idx="687">
                  <c:v>-6.2551870018882818</c:v>
                </c:pt>
                <c:pt idx="688">
                  <c:v>-6.3360271876596741</c:v>
                </c:pt>
                <c:pt idx="689">
                  <c:v>-6.3474157719147097</c:v>
                </c:pt>
                <c:pt idx="690">
                  <c:v>-6.2747358416446044</c:v>
                </c:pt>
                <c:pt idx="691">
                  <c:v>-6.2559245372477701</c:v>
                </c:pt>
                <c:pt idx="692">
                  <c:v>-6.2678767671141387</c:v>
                </c:pt>
                <c:pt idx="693">
                  <c:v>-6.3020618013342418</c:v>
                </c:pt>
                <c:pt idx="694">
                  <c:v>-6.2919011772875866</c:v>
                </c:pt>
                <c:pt idx="695">
                  <c:v>-6.3261851344470656</c:v>
                </c:pt>
                <c:pt idx="696">
                  <c:v>-6.2779758662795384</c:v>
                </c:pt>
                <c:pt idx="697">
                  <c:v>-6.2916102264981202</c:v>
                </c:pt>
                <c:pt idx="698">
                  <c:v>-6.2831429234242204</c:v>
                </c:pt>
                <c:pt idx="699">
                  <c:v>-6.3080383284080863</c:v>
                </c:pt>
                <c:pt idx="700">
                  <c:v>-6.2829312904769683</c:v>
                </c:pt>
                <c:pt idx="701">
                  <c:v>-6.2850387450824048</c:v>
                </c:pt>
                <c:pt idx="702">
                  <c:v>-6.3167706038540548</c:v>
                </c:pt>
                <c:pt idx="703">
                  <c:v>-6.3299066670476467</c:v>
                </c:pt>
                <c:pt idx="704">
                  <c:v>-6.2754396390448912</c:v>
                </c:pt>
                <c:pt idx="705">
                  <c:v>-6.2695118799467124</c:v>
                </c:pt>
                <c:pt idx="706">
                  <c:v>-6.2822222924880267</c:v>
                </c:pt>
                <c:pt idx="707">
                  <c:v>-6.2773603596612064</c:v>
                </c:pt>
                <c:pt idx="708">
                  <c:v>-6.263483304583648</c:v>
                </c:pt>
                <c:pt idx="709">
                  <c:v>-6.3047679892406707</c:v>
                </c:pt>
                <c:pt idx="710">
                  <c:v>-6.3075425221239412</c:v>
                </c:pt>
                <c:pt idx="711">
                  <c:v>-6.2854034482701637</c:v>
                </c:pt>
                <c:pt idx="712">
                  <c:v>-6.296966498255502</c:v>
                </c:pt>
                <c:pt idx="713">
                  <c:v>-6.2824840557479442</c:v>
                </c:pt>
                <c:pt idx="714">
                  <c:v>-6.3086944121484043</c:v>
                </c:pt>
                <c:pt idx="715">
                  <c:v>-6.3230696829502699</c:v>
                </c:pt>
                <c:pt idx="716">
                  <c:v>-6.3052105452068554</c:v>
                </c:pt>
                <c:pt idx="717">
                  <c:v>-6.2981061235773161</c:v>
                </c:pt>
                <c:pt idx="718">
                  <c:v>-6.2916190015614397</c:v>
                </c:pt>
                <c:pt idx="719">
                  <c:v>-6.3130687395855851</c:v>
                </c:pt>
                <c:pt idx="720">
                  <c:v>-6.2975651046767709</c:v>
                </c:pt>
                <c:pt idx="721">
                  <c:v>-6.3287327037660406</c:v>
                </c:pt>
                <c:pt idx="722">
                  <c:v>-6.3062921971503476</c:v>
                </c:pt>
                <c:pt idx="723">
                  <c:v>-6.2963568735725959</c:v>
                </c:pt>
                <c:pt idx="724">
                  <c:v>-6.276811898991304</c:v>
                </c:pt>
                <c:pt idx="725">
                  <c:v>-6.2941762306235987</c:v>
                </c:pt>
                <c:pt idx="726">
                  <c:v>-6.2972173310713133</c:v>
                </c:pt>
                <c:pt idx="727">
                  <c:v>-6.2953983123842372</c:v>
                </c:pt>
                <c:pt idx="728">
                  <c:v>-6.2943157304940813</c:v>
                </c:pt>
                <c:pt idx="729">
                  <c:v>-6.250058699212957</c:v>
                </c:pt>
                <c:pt idx="730">
                  <c:v>-6.2573698163185334</c:v>
                </c:pt>
                <c:pt idx="731">
                  <c:v>-6.2748969785570443</c:v>
                </c:pt>
                <c:pt idx="732">
                  <c:v>-6.3022080219377372</c:v>
                </c:pt>
                <c:pt idx="733">
                  <c:v>-6.3068137038604428</c:v>
                </c:pt>
                <c:pt idx="734">
                  <c:v>-6.3275759870423274</c:v>
                </c:pt>
                <c:pt idx="735">
                  <c:v>-6.2943780571235806</c:v>
                </c:pt>
                <c:pt idx="736">
                  <c:v>-6.3119898355051047</c:v>
                </c:pt>
                <c:pt idx="737">
                  <c:v>-6.3292823043033488</c:v>
                </c:pt>
                <c:pt idx="738">
                  <c:v>-6.291422025827738</c:v>
                </c:pt>
                <c:pt idx="739">
                  <c:v>-6.2591751013117998</c:v>
                </c:pt>
                <c:pt idx="740">
                  <c:v>-6.2587643146366991</c:v>
                </c:pt>
                <c:pt idx="741">
                  <c:v>-6.2763381873953579</c:v>
                </c:pt>
                <c:pt idx="742">
                  <c:v>-6.2925791262820381</c:v>
                </c:pt>
                <c:pt idx="743">
                  <c:v>-6.3131628084449991</c:v>
                </c:pt>
                <c:pt idx="744">
                  <c:v>-6.3169052602224642</c:v>
                </c:pt>
                <c:pt idx="745">
                  <c:v>-6.3257845846005543</c:v>
                </c:pt>
                <c:pt idx="746">
                  <c:v>-6.3444366960882759</c:v>
                </c:pt>
                <c:pt idx="747">
                  <c:v>-6.2911078944286114</c:v>
                </c:pt>
                <c:pt idx="748">
                  <c:v>-6.2996561368414197</c:v>
                </c:pt>
                <c:pt idx="749">
                  <c:v>-6.286623399146805</c:v>
                </c:pt>
                <c:pt idx="750">
                  <c:v>-6.2945582119711814</c:v>
                </c:pt>
                <c:pt idx="751">
                  <c:v>-6.2725664846264326</c:v>
                </c:pt>
                <c:pt idx="752">
                  <c:v>-6.2776056039216552</c:v>
                </c:pt>
                <c:pt idx="753">
                  <c:v>-6.2693735795342684</c:v>
                </c:pt>
                <c:pt idx="754">
                  <c:v>-6.2876314040481329</c:v>
                </c:pt>
                <c:pt idx="755">
                  <c:v>-6.2929226203378246</c:v>
                </c:pt>
                <c:pt idx="756">
                  <c:v>-6.2960296135926734</c:v>
                </c:pt>
                <c:pt idx="757">
                  <c:v>-6.2596188655610767</c:v>
                </c:pt>
                <c:pt idx="758">
                  <c:v>-6.2783882709587111</c:v>
                </c:pt>
                <c:pt idx="759">
                  <c:v>-6.2966964161916756</c:v>
                </c:pt>
                <c:pt idx="760">
                  <c:v>-6.3050782672250314</c:v>
                </c:pt>
                <c:pt idx="761">
                  <c:v>-6.2924022091245169</c:v>
                </c:pt>
                <c:pt idx="762">
                  <c:v>-6.2893468398562096</c:v>
                </c:pt>
                <c:pt idx="763">
                  <c:v>-6.3104337071690502</c:v>
                </c:pt>
                <c:pt idx="764">
                  <c:v>-6.2877824025338516</c:v>
                </c:pt>
                <c:pt idx="765">
                  <c:v>-6.2860397488466466</c:v>
                </c:pt>
                <c:pt idx="766">
                  <c:v>-6.2570212438092279</c:v>
                </c:pt>
                <c:pt idx="767">
                  <c:v>-6.2753729139378729</c:v>
                </c:pt>
                <c:pt idx="768">
                  <c:v>-6.2670718813049371</c:v>
                </c:pt>
                <c:pt idx="769">
                  <c:v>-6.2984145514156999</c:v>
                </c:pt>
                <c:pt idx="770">
                  <c:v>-6.3155814339675977</c:v>
                </c:pt>
                <c:pt idx="771">
                  <c:v>-6.3288382942430736</c:v>
                </c:pt>
                <c:pt idx="772">
                  <c:v>-6.3081360078693418</c:v>
                </c:pt>
                <c:pt idx="773">
                  <c:v>-6.270244999282558</c:v>
                </c:pt>
                <c:pt idx="774">
                  <c:v>-6.27362793821439</c:v>
                </c:pt>
                <c:pt idx="775">
                  <c:v>-6.2787484213007527</c:v>
                </c:pt>
                <c:pt idx="776">
                  <c:v>-6.308272928841709</c:v>
                </c:pt>
                <c:pt idx="777">
                  <c:v>-6.3015223016222226</c:v>
                </c:pt>
                <c:pt idx="778">
                  <c:v>-6.2932317958595592</c:v>
                </c:pt>
                <c:pt idx="779">
                  <c:v>-6.2497225191998904</c:v>
                </c:pt>
                <c:pt idx="780">
                  <c:v>-6.2774937468367149</c:v>
                </c:pt>
                <c:pt idx="781">
                  <c:v>-6.3062943763630379</c:v>
                </c:pt>
                <c:pt idx="782">
                  <c:v>-6.3222357007849563</c:v>
                </c:pt>
                <c:pt idx="783">
                  <c:v>-6.3140745470759523</c:v>
                </c:pt>
                <c:pt idx="784">
                  <c:v>-6.2805734050895161</c:v>
                </c:pt>
                <c:pt idx="785">
                  <c:v>-6.2597192107327571</c:v>
                </c:pt>
                <c:pt idx="786">
                  <c:v>-6.2689943736331353</c:v>
                </c:pt>
                <c:pt idx="787">
                  <c:v>-6.2791961866152377</c:v>
                </c:pt>
                <c:pt idx="788">
                  <c:v>-6.2937694652844858</c:v>
                </c:pt>
                <c:pt idx="789">
                  <c:v>-6.2876059728033029</c:v>
                </c:pt>
                <c:pt idx="790">
                  <c:v>-6.3028224676748614</c:v>
                </c:pt>
                <c:pt idx="791">
                  <c:v>-6.2902222074740237</c:v>
                </c:pt>
                <c:pt idx="792">
                  <c:v>-6.2661988470743442</c:v>
                </c:pt>
                <c:pt idx="793">
                  <c:v>-6.2643248311589561</c:v>
                </c:pt>
                <c:pt idx="794">
                  <c:v>-6.2949133109262654</c:v>
                </c:pt>
                <c:pt idx="795">
                  <c:v>-6.2988747200566797</c:v>
                </c:pt>
                <c:pt idx="796">
                  <c:v>-6.2844071722081569</c:v>
                </c:pt>
                <c:pt idx="797">
                  <c:v>-6.3001759635436576</c:v>
                </c:pt>
                <c:pt idx="798">
                  <c:v>-6.3237609381906283</c:v>
                </c:pt>
                <c:pt idx="799">
                  <c:v>-6.3181970796517906</c:v>
                </c:pt>
                <c:pt idx="800">
                  <c:v>-6.331397738233167</c:v>
                </c:pt>
                <c:pt idx="801">
                  <c:v>-6.2857001673630082</c:v>
                </c:pt>
                <c:pt idx="802">
                  <c:v>-6.2393469318617409</c:v>
                </c:pt>
                <c:pt idx="803">
                  <c:v>-6.2301423144249721</c:v>
                </c:pt>
                <c:pt idx="804">
                  <c:v>-6.2646650784084077</c:v>
                </c:pt>
                <c:pt idx="805">
                  <c:v>-6.2773063806482767</c:v>
                </c:pt>
                <c:pt idx="806">
                  <c:v>-6.2771858790621966</c:v>
                </c:pt>
                <c:pt idx="807">
                  <c:v>-6.3204622561217461</c:v>
                </c:pt>
                <c:pt idx="808">
                  <c:v>-6.2859489831779944</c:v>
                </c:pt>
                <c:pt idx="809">
                  <c:v>-6.3390224206578409</c:v>
                </c:pt>
                <c:pt idx="810">
                  <c:v>-6.312515525243346</c:v>
                </c:pt>
                <c:pt idx="811">
                  <c:v>-6.2425793779290277</c:v>
                </c:pt>
                <c:pt idx="812">
                  <c:v>-6.2850520443640612</c:v>
                </c:pt>
                <c:pt idx="813">
                  <c:v>-6.2659118838138914</c:v>
                </c:pt>
                <c:pt idx="814">
                  <c:v>-6.2965596281954213</c:v>
                </c:pt>
                <c:pt idx="815">
                  <c:v>-6.2657948187596038</c:v>
                </c:pt>
                <c:pt idx="816">
                  <c:v>-6.2769504821133371</c:v>
                </c:pt>
                <c:pt idx="817">
                  <c:v>-6.3268622992982229</c:v>
                </c:pt>
                <c:pt idx="818">
                  <c:v>-6.2845035857128746</c:v>
                </c:pt>
                <c:pt idx="819">
                  <c:v>-6.2971483103573673</c:v>
                </c:pt>
                <c:pt idx="820">
                  <c:v>-6.3009360511807166</c:v>
                </c:pt>
                <c:pt idx="821">
                  <c:v>-6.281615136511979</c:v>
                </c:pt>
                <c:pt idx="822">
                  <c:v>-6.2987929607570674</c:v>
                </c:pt>
                <c:pt idx="823">
                  <c:v>-6.2475762738265601</c:v>
                </c:pt>
                <c:pt idx="824">
                  <c:v>-6.2586198933217592</c:v>
                </c:pt>
                <c:pt idx="825">
                  <c:v>-6.2440732557949437</c:v>
                </c:pt>
                <c:pt idx="826">
                  <c:v>-6.2484620039453844</c:v>
                </c:pt>
                <c:pt idx="827">
                  <c:v>-6.2585307545215212</c:v>
                </c:pt>
                <c:pt idx="828">
                  <c:v>-6.2748052124909277</c:v>
                </c:pt>
                <c:pt idx="829">
                  <c:v>-6.2848640682707844</c:v>
                </c:pt>
                <c:pt idx="830">
                  <c:v>-6.2947100210986031</c:v>
                </c:pt>
                <c:pt idx="831">
                  <c:v>-6.279197858517084</c:v>
                </c:pt>
                <c:pt idx="832">
                  <c:v>-6.3150322468677222</c:v>
                </c:pt>
                <c:pt idx="833">
                  <c:v>-6.3188153486161696</c:v>
                </c:pt>
                <c:pt idx="834">
                  <c:v>-6.3088791693842854</c:v>
                </c:pt>
                <c:pt idx="835">
                  <c:v>-6.281778941996726</c:v>
                </c:pt>
                <c:pt idx="836">
                  <c:v>-6.2601862076770098</c:v>
                </c:pt>
                <c:pt idx="837">
                  <c:v>-6.2664725827662657</c:v>
                </c:pt>
                <c:pt idx="838">
                  <c:v>-6.2852039504587687</c:v>
                </c:pt>
                <c:pt idx="839">
                  <c:v>-6.281148673298965</c:v>
                </c:pt>
                <c:pt idx="840">
                  <c:v>-6.2686308355740454</c:v>
                </c:pt>
                <c:pt idx="841">
                  <c:v>-6.2593937889004554</c:v>
                </c:pt>
                <c:pt idx="842">
                  <c:v>-6.3226396987112352</c:v>
                </c:pt>
                <c:pt idx="843">
                  <c:v>-6.3272630509694796</c:v>
                </c:pt>
                <c:pt idx="844">
                  <c:v>-6.2790341710552457</c:v>
                </c:pt>
                <c:pt idx="845">
                  <c:v>-6.2747773434056464</c:v>
                </c:pt>
                <c:pt idx="846">
                  <c:v>-6.2500310751198622</c:v>
                </c:pt>
                <c:pt idx="847">
                  <c:v>-6.2456559459504764</c:v>
                </c:pt>
                <c:pt idx="848">
                  <c:v>-6.248635115577212</c:v>
                </c:pt>
                <c:pt idx="849">
                  <c:v>-6.25753981497291</c:v>
                </c:pt>
                <c:pt idx="850">
                  <c:v>-6.2694345558676723</c:v>
                </c:pt>
                <c:pt idx="851">
                  <c:v>-6.2842330865718603</c:v>
                </c:pt>
                <c:pt idx="852">
                  <c:v>-6.2903696910911631</c:v>
                </c:pt>
                <c:pt idx="853">
                  <c:v>-6.3051505774001688</c:v>
                </c:pt>
                <c:pt idx="854">
                  <c:v>-6.3108590295149734</c:v>
                </c:pt>
                <c:pt idx="855">
                  <c:v>-6.2922090425035906</c:v>
                </c:pt>
                <c:pt idx="856">
                  <c:v>-6.2799444279578438</c:v>
                </c:pt>
                <c:pt idx="857">
                  <c:v>-6.2933183643095996</c:v>
                </c:pt>
                <c:pt idx="858">
                  <c:v>-6.2766478539293926</c:v>
                </c:pt>
                <c:pt idx="859">
                  <c:v>-6.2831033175325413</c:v>
                </c:pt>
                <c:pt idx="860">
                  <c:v>-6.3166475943807274</c:v>
                </c:pt>
                <c:pt idx="861">
                  <c:v>-6.2844144428382132</c:v>
                </c:pt>
                <c:pt idx="862">
                  <c:v>-6.3024631301699667</c:v>
                </c:pt>
                <c:pt idx="863">
                  <c:v>-6.2452365267785659</c:v>
                </c:pt>
                <c:pt idx="864">
                  <c:v>-6.2527733777901124</c:v>
                </c:pt>
                <c:pt idx="865">
                  <c:v>-6.2610467885346814</c:v>
                </c:pt>
                <c:pt idx="866">
                  <c:v>-6.2685564364988764</c:v>
                </c:pt>
                <c:pt idx="867">
                  <c:v>-6.2777089007852922</c:v>
                </c:pt>
                <c:pt idx="868">
                  <c:v>-6.2736948837642714</c:v>
                </c:pt>
                <c:pt idx="869">
                  <c:v>-6.2809776734913729</c:v>
                </c:pt>
                <c:pt idx="870">
                  <c:v>-6.2777016297836443</c:v>
                </c:pt>
                <c:pt idx="871">
                  <c:v>-6.2311681379115456</c:v>
                </c:pt>
                <c:pt idx="872">
                  <c:v>-6.2650893214594481</c:v>
                </c:pt>
                <c:pt idx="873">
                  <c:v>-6.273759549242989</c:v>
                </c:pt>
                <c:pt idx="874">
                  <c:v>-6.2825259998775378</c:v>
                </c:pt>
                <c:pt idx="875">
                  <c:v>-6.3036701078330326</c:v>
                </c:pt>
                <c:pt idx="876">
                  <c:v>-6.3120229100578582</c:v>
                </c:pt>
                <c:pt idx="877">
                  <c:v>-6.280337543932287</c:v>
                </c:pt>
                <c:pt idx="878">
                  <c:v>-6.2890728502761526</c:v>
                </c:pt>
                <c:pt idx="879">
                  <c:v>-6.2974280128069111</c:v>
                </c:pt>
                <c:pt idx="880">
                  <c:v>-12.56214802632908</c:v>
                </c:pt>
                <c:pt idx="881">
                  <c:v>-12.542862953541229</c:v>
                </c:pt>
                <c:pt idx="882">
                  <c:v>-12.55070354331318</c:v>
                </c:pt>
                <c:pt idx="883">
                  <c:v>-12.55965152328463</c:v>
                </c:pt>
                <c:pt idx="884">
                  <c:v>-12.541188528525391</c:v>
                </c:pt>
                <c:pt idx="885">
                  <c:v>-12.56279232727392</c:v>
                </c:pt>
                <c:pt idx="886">
                  <c:v>-12.556934130006869</c:v>
                </c:pt>
                <c:pt idx="887">
                  <c:v>-12.593032602498241</c:v>
                </c:pt>
                <c:pt idx="888">
                  <c:v>-12.58735477881905</c:v>
                </c:pt>
                <c:pt idx="889">
                  <c:v>-12.60995062491665</c:v>
                </c:pt>
                <c:pt idx="890">
                  <c:v>-12.59154732727343</c:v>
                </c:pt>
                <c:pt idx="891">
                  <c:v>-12.626810582790791</c:v>
                </c:pt>
                <c:pt idx="892">
                  <c:v>-12.5951947947609</c:v>
                </c:pt>
                <c:pt idx="893">
                  <c:v>-12.589653093844531</c:v>
                </c:pt>
                <c:pt idx="894">
                  <c:v>-12.57295530230861</c:v>
                </c:pt>
                <c:pt idx="895">
                  <c:v>-12.58131729667658</c:v>
                </c:pt>
                <c:pt idx="896">
                  <c:v>-12.58987309597884</c:v>
                </c:pt>
                <c:pt idx="897">
                  <c:v>-12.59828647513492</c:v>
                </c:pt>
                <c:pt idx="898">
                  <c:v>-12.551634638431381</c:v>
                </c:pt>
                <c:pt idx="899">
                  <c:v>-12.56036756579431</c:v>
                </c:pt>
                <c:pt idx="900">
                  <c:v>-12.55844889366232</c:v>
                </c:pt>
                <c:pt idx="901">
                  <c:v>-12.55438557906022</c:v>
                </c:pt>
                <c:pt idx="902">
                  <c:v>-12.57047420421352</c:v>
                </c:pt>
                <c:pt idx="903">
                  <c:v>-12.59534417177959</c:v>
                </c:pt>
                <c:pt idx="904">
                  <c:v>-12.5719367917465</c:v>
                </c:pt>
                <c:pt idx="905">
                  <c:v>-12.557255734582339</c:v>
                </c:pt>
                <c:pt idx="906">
                  <c:v>-12.5853392503994</c:v>
                </c:pt>
                <c:pt idx="907">
                  <c:v>-12.56226654715854</c:v>
                </c:pt>
                <c:pt idx="908">
                  <c:v>-12.571288533877819</c:v>
                </c:pt>
                <c:pt idx="909">
                  <c:v>-12.580589906004301</c:v>
                </c:pt>
                <c:pt idx="910">
                  <c:v>-12.576870575749849</c:v>
                </c:pt>
                <c:pt idx="911">
                  <c:v>-12.58598137898829</c:v>
                </c:pt>
                <c:pt idx="912">
                  <c:v>-12.5693380946676</c:v>
                </c:pt>
                <c:pt idx="913">
                  <c:v>-12.578686241063719</c:v>
                </c:pt>
                <c:pt idx="914">
                  <c:v>-12.55834375223383</c:v>
                </c:pt>
                <c:pt idx="915">
                  <c:v>-12.5553970466023</c:v>
                </c:pt>
                <c:pt idx="916">
                  <c:v>-12.585373756939919</c:v>
                </c:pt>
                <c:pt idx="917">
                  <c:v>-12.58624244572162</c:v>
                </c:pt>
                <c:pt idx="918">
                  <c:v>-12.5720051431739</c:v>
                </c:pt>
                <c:pt idx="919">
                  <c:v>-12.54714970664751</c:v>
                </c:pt>
                <c:pt idx="920">
                  <c:v>-12.556635952539271</c:v>
                </c:pt>
                <c:pt idx="921">
                  <c:v>-12.53629154300622</c:v>
                </c:pt>
                <c:pt idx="922">
                  <c:v>-12.53924421168348</c:v>
                </c:pt>
                <c:pt idx="923">
                  <c:v>-12.56857150415132</c:v>
                </c:pt>
                <c:pt idx="924">
                  <c:v>-12.5837745929216</c:v>
                </c:pt>
                <c:pt idx="925">
                  <c:v>-12.61115611375882</c:v>
                </c:pt>
                <c:pt idx="926">
                  <c:v>-12.5802958504462</c:v>
                </c:pt>
                <c:pt idx="927">
                  <c:v>-12.566099565059879</c:v>
                </c:pt>
                <c:pt idx="928">
                  <c:v>-12.636239791534461</c:v>
                </c:pt>
                <c:pt idx="929">
                  <c:v>-12.592298336693791</c:v>
                </c:pt>
                <c:pt idx="930">
                  <c:v>-12.615825440448621</c:v>
                </c:pt>
                <c:pt idx="931">
                  <c:v>-12.56560437599736</c:v>
                </c:pt>
                <c:pt idx="932">
                  <c:v>-12.582904521267089</c:v>
                </c:pt>
                <c:pt idx="933">
                  <c:v>-12.58138707922938</c:v>
                </c:pt>
                <c:pt idx="934">
                  <c:v>-12.616350951244829</c:v>
                </c:pt>
                <c:pt idx="935">
                  <c:v>-12.57955479283053</c:v>
                </c:pt>
                <c:pt idx="936">
                  <c:v>-12.549358582700959</c:v>
                </c:pt>
                <c:pt idx="937">
                  <c:v>-12.56047419780945</c:v>
                </c:pt>
                <c:pt idx="938">
                  <c:v>-12.54194383985857</c:v>
                </c:pt>
                <c:pt idx="939">
                  <c:v>-12.56109889184185</c:v>
                </c:pt>
                <c:pt idx="940">
                  <c:v>-12.55722318248222</c:v>
                </c:pt>
                <c:pt idx="941">
                  <c:v>-12.598861844676341</c:v>
                </c:pt>
                <c:pt idx="942">
                  <c:v>-12.580133509627199</c:v>
                </c:pt>
                <c:pt idx="943">
                  <c:v>-12.585351422883949</c:v>
                </c:pt>
                <c:pt idx="944">
                  <c:v>-12.565018981642821</c:v>
                </c:pt>
                <c:pt idx="945">
                  <c:v>-12.5950840105845</c:v>
                </c:pt>
                <c:pt idx="946">
                  <c:v>-12.60028810054084</c:v>
                </c:pt>
                <c:pt idx="947">
                  <c:v>-12.588320348984039</c:v>
                </c:pt>
                <c:pt idx="948">
                  <c:v>-12.56933616401532</c:v>
                </c:pt>
                <c:pt idx="949">
                  <c:v>-12.55240279311597</c:v>
                </c:pt>
                <c:pt idx="950">
                  <c:v>-12.575370453720611</c:v>
                </c:pt>
                <c:pt idx="951">
                  <c:v>-12.56630145180147</c:v>
                </c:pt>
                <c:pt idx="952">
                  <c:v>-12.57927977024509</c:v>
                </c:pt>
                <c:pt idx="953">
                  <c:v>-12.57076918797836</c:v>
                </c:pt>
                <c:pt idx="954">
                  <c:v>-12.58760014311297</c:v>
                </c:pt>
                <c:pt idx="955">
                  <c:v>-12.60162090027935</c:v>
                </c:pt>
                <c:pt idx="956">
                  <c:v>-12.56691923794353</c:v>
                </c:pt>
                <c:pt idx="957">
                  <c:v>-12.553128407415191</c:v>
                </c:pt>
                <c:pt idx="958">
                  <c:v>-12.54733989967084</c:v>
                </c:pt>
                <c:pt idx="959">
                  <c:v>-12.543012460798471</c:v>
                </c:pt>
                <c:pt idx="960">
                  <c:v>-12.55717657980353</c:v>
                </c:pt>
                <c:pt idx="961">
                  <c:v>-12.57104930148618</c:v>
                </c:pt>
                <c:pt idx="962">
                  <c:v>-12.585522789824561</c:v>
                </c:pt>
                <c:pt idx="963">
                  <c:v>-12.589926433056149</c:v>
                </c:pt>
                <c:pt idx="964">
                  <c:v>-12.60419772310032</c:v>
                </c:pt>
                <c:pt idx="965">
                  <c:v>-12.597900347600341</c:v>
                </c:pt>
                <c:pt idx="966">
                  <c:v>-12.52039977640398</c:v>
                </c:pt>
                <c:pt idx="967">
                  <c:v>-12.57821603717694</c:v>
                </c:pt>
                <c:pt idx="968">
                  <c:v>-12.57714394848826</c:v>
                </c:pt>
                <c:pt idx="969">
                  <c:v>-12.59308209564314</c:v>
                </c:pt>
                <c:pt idx="970">
                  <c:v>-12.57052521115301</c:v>
                </c:pt>
                <c:pt idx="971">
                  <c:v>-12.57476375497296</c:v>
                </c:pt>
                <c:pt idx="972">
                  <c:v>-12.590891019655921</c:v>
                </c:pt>
                <c:pt idx="973">
                  <c:v>-12.58111815656317</c:v>
                </c:pt>
                <c:pt idx="974">
                  <c:v>-12.55014881962056</c:v>
                </c:pt>
                <c:pt idx="975">
                  <c:v>-12.571838428932089</c:v>
                </c:pt>
                <c:pt idx="976">
                  <c:v>-12.557275289437751</c:v>
                </c:pt>
                <c:pt idx="977">
                  <c:v>-12.58634314401302</c:v>
                </c:pt>
                <c:pt idx="978">
                  <c:v>-12.591684048868171</c:v>
                </c:pt>
                <c:pt idx="979">
                  <c:v>-12.55974809261043</c:v>
                </c:pt>
                <c:pt idx="980">
                  <c:v>-12.56461721903422</c:v>
                </c:pt>
                <c:pt idx="981">
                  <c:v>-12.578057520365959</c:v>
                </c:pt>
                <c:pt idx="982">
                  <c:v>-12.56784425670384</c:v>
                </c:pt>
                <c:pt idx="983">
                  <c:v>-12.57290849435925</c:v>
                </c:pt>
                <c:pt idx="984">
                  <c:v>-12.605111515619431</c:v>
                </c:pt>
                <c:pt idx="985">
                  <c:v>-12.597707027425461</c:v>
                </c:pt>
                <c:pt idx="986">
                  <c:v>-12.559694346113471</c:v>
                </c:pt>
                <c:pt idx="987">
                  <c:v>-12.550961183092801</c:v>
                </c:pt>
                <c:pt idx="988">
                  <c:v>-12.54840189509363</c:v>
                </c:pt>
                <c:pt idx="989">
                  <c:v>-12.56694467087285</c:v>
                </c:pt>
                <c:pt idx="990">
                  <c:v>-12.584736008231459</c:v>
                </c:pt>
                <c:pt idx="991">
                  <c:v>-12.602832649814919</c:v>
                </c:pt>
                <c:pt idx="992">
                  <c:v>-12.608111307870089</c:v>
                </c:pt>
                <c:pt idx="993">
                  <c:v>-12.57268347186492</c:v>
                </c:pt>
                <c:pt idx="994">
                  <c:v>-12.53352527614935</c:v>
                </c:pt>
                <c:pt idx="995">
                  <c:v>-12.53567975048079</c:v>
                </c:pt>
                <c:pt idx="996">
                  <c:v>-12.56753162216782</c:v>
                </c:pt>
                <c:pt idx="997">
                  <c:v>-12.575626080682619</c:v>
                </c:pt>
                <c:pt idx="998">
                  <c:v>-12.59132465052696</c:v>
                </c:pt>
                <c:pt idx="999">
                  <c:v>-12.60047256484857</c:v>
                </c:pt>
                <c:pt idx="1000">
                  <c:v>-12.602623835767981</c:v>
                </c:pt>
                <c:pt idx="1001">
                  <c:v>-12.55658123736278</c:v>
                </c:pt>
                <c:pt idx="1002">
                  <c:v>-12.52086980281867</c:v>
                </c:pt>
                <c:pt idx="1003">
                  <c:v>-12.52572100490654</c:v>
                </c:pt>
                <c:pt idx="1004">
                  <c:v>-12.544773870810619</c:v>
                </c:pt>
                <c:pt idx="1005">
                  <c:v>-12.562782796416521</c:v>
                </c:pt>
                <c:pt idx="1006">
                  <c:v>-12.58207628247091</c:v>
                </c:pt>
                <c:pt idx="1007">
                  <c:v>-12.60009734921565</c:v>
                </c:pt>
                <c:pt idx="1008">
                  <c:v>-12.619409481172459</c:v>
                </c:pt>
                <c:pt idx="1009">
                  <c:v>-12.623361044667179</c:v>
                </c:pt>
                <c:pt idx="1010">
                  <c:v>-12.57466530499118</c:v>
                </c:pt>
                <c:pt idx="1011">
                  <c:v>-12.53927448654224</c:v>
                </c:pt>
                <c:pt idx="1012">
                  <c:v>-12.517119209378819</c:v>
                </c:pt>
                <c:pt idx="1013">
                  <c:v>-12.52278532846154</c:v>
                </c:pt>
                <c:pt idx="1014">
                  <c:v>-12.54046935303823</c:v>
                </c:pt>
                <c:pt idx="1015">
                  <c:v>-12.572342659102119</c:v>
                </c:pt>
                <c:pt idx="1016">
                  <c:v>-12.59006666323082</c:v>
                </c:pt>
                <c:pt idx="1017">
                  <c:v>-12.62683210773076</c:v>
                </c:pt>
                <c:pt idx="1018">
                  <c:v>-12.570073390256569</c:v>
                </c:pt>
                <c:pt idx="1019">
                  <c:v>-12.53584383449723</c:v>
                </c:pt>
                <c:pt idx="1020">
                  <c:v>-12.549762973993539</c:v>
                </c:pt>
                <c:pt idx="1021">
                  <c:v>-12.566874993453141</c:v>
                </c:pt>
                <c:pt idx="1022">
                  <c:v>-12.572729496782189</c:v>
                </c:pt>
                <c:pt idx="1023">
                  <c:v>-12.56027903687832</c:v>
                </c:pt>
                <c:pt idx="1024">
                  <c:v>-12.572768667113641</c:v>
                </c:pt>
                <c:pt idx="1025">
                  <c:v>-12.55895710237623</c:v>
                </c:pt>
                <c:pt idx="1026">
                  <c:v>-12.57082292339868</c:v>
                </c:pt>
                <c:pt idx="1027">
                  <c:v>-12.587439503470881</c:v>
                </c:pt>
                <c:pt idx="1028">
                  <c:v>-12.59163312587699</c:v>
                </c:pt>
                <c:pt idx="1029">
                  <c:v>-12.546767348964879</c:v>
                </c:pt>
                <c:pt idx="1030">
                  <c:v>-12.549733843280411</c:v>
                </c:pt>
                <c:pt idx="1031">
                  <c:v>-12.566386747613491</c:v>
                </c:pt>
                <c:pt idx="1032">
                  <c:v>-12.583875075222981</c:v>
                </c:pt>
                <c:pt idx="1033">
                  <c:v>-12.548216361925579</c:v>
                </c:pt>
                <c:pt idx="1034">
                  <c:v>-12.571203142205009</c:v>
                </c:pt>
                <c:pt idx="1035">
                  <c:v>-12.5706913829566</c:v>
                </c:pt>
                <c:pt idx="1036">
                  <c:v>-12.582227361449959</c:v>
                </c:pt>
                <c:pt idx="1037">
                  <c:v>-12.55263879654307</c:v>
                </c:pt>
                <c:pt idx="1038">
                  <c:v>-12.572193182600889</c:v>
                </c:pt>
                <c:pt idx="1039">
                  <c:v>-12.56035007826493</c:v>
                </c:pt>
                <c:pt idx="1040">
                  <c:v>-12.5319922093763</c:v>
                </c:pt>
                <c:pt idx="1041">
                  <c:v>-12.535696116380869</c:v>
                </c:pt>
                <c:pt idx="1042">
                  <c:v>-12.585882794277669</c:v>
                </c:pt>
                <c:pt idx="1043">
                  <c:v>-12.592170253225561</c:v>
                </c:pt>
                <c:pt idx="1044">
                  <c:v>-12.587112595133959</c:v>
                </c:pt>
                <c:pt idx="1045">
                  <c:v>-12.591916957852719</c:v>
                </c:pt>
                <c:pt idx="1046">
                  <c:v>-12.57803445882189</c:v>
                </c:pt>
                <c:pt idx="1047">
                  <c:v>-12.584476908889259</c:v>
                </c:pt>
                <c:pt idx="1048">
                  <c:v>-12.577927321409989</c:v>
                </c:pt>
                <c:pt idx="1049">
                  <c:v>-12.56300565309092</c:v>
                </c:pt>
                <c:pt idx="1050">
                  <c:v>-12.60357779251396</c:v>
                </c:pt>
                <c:pt idx="1051">
                  <c:v>-12.580404551267851</c:v>
                </c:pt>
                <c:pt idx="1052">
                  <c:v>-12.55514860185742</c:v>
                </c:pt>
                <c:pt idx="1053">
                  <c:v>-12.55905030613523</c:v>
                </c:pt>
                <c:pt idx="1054">
                  <c:v>-12.562986401134699</c:v>
                </c:pt>
                <c:pt idx="1055">
                  <c:v>-12.558801406887421</c:v>
                </c:pt>
                <c:pt idx="1056">
                  <c:v>-12.551352173163091</c:v>
                </c:pt>
                <c:pt idx="1057">
                  <c:v>-12.54282030157931</c:v>
                </c:pt>
                <c:pt idx="1058">
                  <c:v>-12.55539019632136</c:v>
                </c:pt>
                <c:pt idx="1059">
                  <c:v>-12.519083840488619</c:v>
                </c:pt>
                <c:pt idx="1060">
                  <c:v>-12.55161270159781</c:v>
                </c:pt>
                <c:pt idx="1061">
                  <c:v>-12.545747313720909</c:v>
                </c:pt>
                <c:pt idx="1062">
                  <c:v>-12.555385310149051</c:v>
                </c:pt>
                <c:pt idx="1063">
                  <c:v>-12.56741079062537</c:v>
                </c:pt>
                <c:pt idx="1064">
                  <c:v>-12.57271033332211</c:v>
                </c:pt>
                <c:pt idx="1065">
                  <c:v>-12.61746151130988</c:v>
                </c:pt>
                <c:pt idx="1066">
                  <c:v>-12.626467781219519</c:v>
                </c:pt>
                <c:pt idx="1067">
                  <c:v>-12.59966995131345</c:v>
                </c:pt>
                <c:pt idx="1068">
                  <c:v>-12.58835835736393</c:v>
                </c:pt>
                <c:pt idx="1069">
                  <c:v>-12.59580330154939</c:v>
                </c:pt>
                <c:pt idx="1070">
                  <c:v>-12.591545844343051</c:v>
                </c:pt>
                <c:pt idx="1071">
                  <c:v>-12.576457728908499</c:v>
                </c:pt>
                <c:pt idx="1072">
                  <c:v>-12.54502929099441</c:v>
                </c:pt>
                <c:pt idx="1073">
                  <c:v>-12.567441283744399</c:v>
                </c:pt>
                <c:pt idx="1074">
                  <c:v>-12.57195117927677</c:v>
                </c:pt>
                <c:pt idx="1075">
                  <c:v>-12.571459399180061</c:v>
                </c:pt>
                <c:pt idx="1076">
                  <c:v>-12.569430119794379</c:v>
                </c:pt>
                <c:pt idx="1077">
                  <c:v>-12.603788142010931</c:v>
                </c:pt>
                <c:pt idx="1078">
                  <c:v>-12.584007534333089</c:v>
                </c:pt>
                <c:pt idx="1079">
                  <c:v>-12.588407647775689</c:v>
                </c:pt>
                <c:pt idx="1080">
                  <c:v>-12.58660528322096</c:v>
                </c:pt>
                <c:pt idx="1081">
                  <c:v>-12.53493549581574</c:v>
                </c:pt>
                <c:pt idx="1082">
                  <c:v>-12.55038794246566</c:v>
                </c:pt>
                <c:pt idx="1083">
                  <c:v>-12.54983724304488</c:v>
                </c:pt>
                <c:pt idx="1084">
                  <c:v>-12.56492942031664</c:v>
                </c:pt>
                <c:pt idx="1085">
                  <c:v>-12.600005799777239</c:v>
                </c:pt>
                <c:pt idx="1086">
                  <c:v>-12.5793594241905</c:v>
                </c:pt>
                <c:pt idx="1087">
                  <c:v>-12.58404151190965</c:v>
                </c:pt>
                <c:pt idx="1088">
                  <c:v>-12.57617512448657</c:v>
                </c:pt>
                <c:pt idx="1089">
                  <c:v>-12.547514765225021</c:v>
                </c:pt>
                <c:pt idx="1090">
                  <c:v>-12.561643870456161</c:v>
                </c:pt>
                <c:pt idx="1091">
                  <c:v>-12.54480031841431</c:v>
                </c:pt>
                <c:pt idx="1092">
                  <c:v>-12.580349356771301</c:v>
                </c:pt>
                <c:pt idx="1093">
                  <c:v>-12.58175900479935</c:v>
                </c:pt>
                <c:pt idx="1094">
                  <c:v>-12.59957722359432</c:v>
                </c:pt>
                <c:pt idx="1095">
                  <c:v>-12.526032583926121</c:v>
                </c:pt>
                <c:pt idx="1096">
                  <c:v>-12.55419181672108</c:v>
                </c:pt>
                <c:pt idx="1097">
                  <c:v>-12.56691603586412</c:v>
                </c:pt>
                <c:pt idx="1098">
                  <c:v>-12.572285388129711</c:v>
                </c:pt>
                <c:pt idx="1099">
                  <c:v>-12.57788912705526</c:v>
                </c:pt>
                <c:pt idx="1100">
                  <c:v>-12.59388261340195</c:v>
                </c:pt>
                <c:pt idx="1101">
                  <c:v>-12.57319172557494</c:v>
                </c:pt>
                <c:pt idx="1102">
                  <c:v>-12.55557439708112</c:v>
                </c:pt>
                <c:pt idx="1103">
                  <c:v>-12.570720748211111</c:v>
                </c:pt>
                <c:pt idx="1104">
                  <c:v>-12.60622243293305</c:v>
                </c:pt>
                <c:pt idx="1105">
                  <c:v>-12.58501722864767</c:v>
                </c:pt>
                <c:pt idx="1106">
                  <c:v>-12.59061203158041</c:v>
                </c:pt>
                <c:pt idx="1107">
                  <c:v>-12.5990712179682</c:v>
                </c:pt>
                <c:pt idx="1108">
                  <c:v>-12.567880203872081</c:v>
                </c:pt>
                <c:pt idx="1109">
                  <c:v>-12.56049566495153</c:v>
                </c:pt>
                <c:pt idx="1110">
                  <c:v>-12.571572372034691</c:v>
                </c:pt>
                <c:pt idx="1111">
                  <c:v>-12.552033918050411</c:v>
                </c:pt>
                <c:pt idx="1112">
                  <c:v>-12.55880367909956</c:v>
                </c:pt>
                <c:pt idx="1113">
                  <c:v>-12.5692460974696</c:v>
                </c:pt>
                <c:pt idx="1114">
                  <c:v>-12.55221302981071</c:v>
                </c:pt>
                <c:pt idx="1115">
                  <c:v>-12.55906160707287</c:v>
                </c:pt>
                <c:pt idx="1116">
                  <c:v>-12.51464171149124</c:v>
                </c:pt>
                <c:pt idx="1117">
                  <c:v>-12.522738404209459</c:v>
                </c:pt>
                <c:pt idx="1118">
                  <c:v>-12.530062893530429</c:v>
                </c:pt>
                <c:pt idx="1119">
                  <c:v>-12.53827008247284</c:v>
                </c:pt>
                <c:pt idx="1120">
                  <c:v>-12.5467055018003</c:v>
                </c:pt>
                <c:pt idx="1121">
                  <c:v>-12.56798633721065</c:v>
                </c:pt>
                <c:pt idx="1122">
                  <c:v>-12.59097383143593</c:v>
                </c:pt>
                <c:pt idx="1123">
                  <c:v>-12.627819800382561</c:v>
                </c:pt>
                <c:pt idx="1124">
                  <c:v>-12.636165860101929</c:v>
                </c:pt>
                <c:pt idx="1125">
                  <c:v>-12.62825111974259</c:v>
                </c:pt>
                <c:pt idx="1126">
                  <c:v>-12.596153504568941</c:v>
                </c:pt>
                <c:pt idx="1127">
                  <c:v>-12.577034033844489</c:v>
                </c:pt>
                <c:pt idx="1128">
                  <c:v>-12.58512898107924</c:v>
                </c:pt>
                <c:pt idx="1129">
                  <c:v>-12.56649925708596</c:v>
                </c:pt>
                <c:pt idx="1130">
                  <c:v>-12.57477124595129</c:v>
                </c:pt>
                <c:pt idx="1131">
                  <c:v>-12.584187026137879</c:v>
                </c:pt>
                <c:pt idx="1132">
                  <c:v>-12.59241446305928</c:v>
                </c:pt>
                <c:pt idx="1133">
                  <c:v>-12.571701318451501</c:v>
                </c:pt>
                <c:pt idx="1134">
                  <c:v>-12.55421462271282</c:v>
                </c:pt>
                <c:pt idx="1135">
                  <c:v>-12.562546698421819</c:v>
                </c:pt>
                <c:pt idx="1136">
                  <c:v>-12.57110547598494</c:v>
                </c:pt>
                <c:pt idx="1137">
                  <c:v>-12.552133274952491</c:v>
                </c:pt>
                <c:pt idx="1138">
                  <c:v>-12.531708761556221</c:v>
                </c:pt>
                <c:pt idx="1139">
                  <c:v>-12.53855001914847</c:v>
                </c:pt>
                <c:pt idx="1140">
                  <c:v>-12.548644415312539</c:v>
                </c:pt>
                <c:pt idx="1141">
                  <c:v>-12.55682497328657</c:v>
                </c:pt>
                <c:pt idx="1142">
                  <c:v>-12.566919885428479</c:v>
                </c:pt>
                <c:pt idx="1143">
                  <c:v>-12.54677777929145</c:v>
                </c:pt>
                <c:pt idx="1144">
                  <c:v>-12.541092507430159</c:v>
                </c:pt>
                <c:pt idx="1145">
                  <c:v>-12.5362235687446</c:v>
                </c:pt>
                <c:pt idx="1146">
                  <c:v>-12.55783637174844</c:v>
                </c:pt>
                <c:pt idx="1147">
                  <c:v>-12.58037302281946</c:v>
                </c:pt>
                <c:pt idx="1148">
                  <c:v>-12.58867896190622</c:v>
                </c:pt>
                <c:pt idx="1149">
                  <c:v>-12.59756843022994</c:v>
                </c:pt>
                <c:pt idx="1150">
                  <c:v>-12.578561677466681</c:v>
                </c:pt>
                <c:pt idx="1151">
                  <c:v>-12.587529702895409</c:v>
                </c:pt>
                <c:pt idx="1152">
                  <c:v>-12.59592073576786</c:v>
                </c:pt>
                <c:pt idx="1153">
                  <c:v>-12.607190346571761</c:v>
                </c:pt>
                <c:pt idx="1154">
                  <c:v>-12.591732008417271</c:v>
                </c:pt>
                <c:pt idx="1155">
                  <c:v>-12.5660390296797</c:v>
                </c:pt>
                <c:pt idx="1156">
                  <c:v>-12.57465311186399</c:v>
                </c:pt>
                <c:pt idx="1157">
                  <c:v>-12.586672455640789</c:v>
                </c:pt>
                <c:pt idx="1158">
                  <c:v>-12.565896387320761</c:v>
                </c:pt>
                <c:pt idx="1159">
                  <c:v>-12.582579298928559</c:v>
                </c:pt>
                <c:pt idx="1160">
                  <c:v>-12.55473613652573</c:v>
                </c:pt>
                <c:pt idx="1161">
                  <c:v>-12.55914939163355</c:v>
                </c:pt>
                <c:pt idx="1162">
                  <c:v>-12.565291748223091</c:v>
                </c:pt>
                <c:pt idx="1163">
                  <c:v>-12.58185435094595</c:v>
                </c:pt>
                <c:pt idx="1164">
                  <c:v>-12.57004711008608</c:v>
                </c:pt>
                <c:pt idx="1165">
                  <c:v>-12.561418610932069</c:v>
                </c:pt>
                <c:pt idx="1166">
                  <c:v>-12.579453176592271</c:v>
                </c:pt>
                <c:pt idx="1167">
                  <c:v>-12.563169418900349</c:v>
                </c:pt>
                <c:pt idx="1168">
                  <c:v>-12.54175145757301</c:v>
                </c:pt>
                <c:pt idx="1169">
                  <c:v>-12.551005830518299</c:v>
                </c:pt>
                <c:pt idx="1170">
                  <c:v>-12.56902674718658</c:v>
                </c:pt>
                <c:pt idx="1171">
                  <c:v>-12.591418093698611</c:v>
                </c:pt>
                <c:pt idx="1172">
                  <c:v>-12.605827815027091</c:v>
                </c:pt>
                <c:pt idx="1173">
                  <c:v>-12.59012204346821</c:v>
                </c:pt>
                <c:pt idx="1174">
                  <c:v>-12.594562707793431</c:v>
                </c:pt>
                <c:pt idx="1175">
                  <c:v>-12.548155634636441</c:v>
                </c:pt>
                <c:pt idx="1176">
                  <c:v>-12.52759297366979</c:v>
                </c:pt>
                <c:pt idx="1177">
                  <c:v>-12.53722124776024</c:v>
                </c:pt>
                <c:pt idx="1178">
                  <c:v>-12.547366901620251</c:v>
                </c:pt>
                <c:pt idx="1179">
                  <c:v>-12.60843833265373</c:v>
                </c:pt>
                <c:pt idx="1180">
                  <c:v>-12.61883600633217</c:v>
                </c:pt>
                <c:pt idx="1181">
                  <c:v>-12.566054471402101</c:v>
                </c:pt>
                <c:pt idx="1182">
                  <c:v>-12.544952418943099</c:v>
                </c:pt>
                <c:pt idx="1183">
                  <c:v>-12.593814952996251</c:v>
                </c:pt>
                <c:pt idx="1184">
                  <c:v>-12.59768959533015</c:v>
                </c:pt>
                <c:pt idx="1185">
                  <c:v>-12.59013754310746</c:v>
                </c:pt>
                <c:pt idx="1186">
                  <c:v>-12.58878697102581</c:v>
                </c:pt>
                <c:pt idx="1187">
                  <c:v>-12.58082234484854</c:v>
                </c:pt>
                <c:pt idx="1188">
                  <c:v>-12.560928660137741</c:v>
                </c:pt>
                <c:pt idx="1189">
                  <c:v>-12.558727429293629</c:v>
                </c:pt>
                <c:pt idx="1190">
                  <c:v>-12.56992522997888</c:v>
                </c:pt>
                <c:pt idx="1191">
                  <c:v>-12.588777618570321</c:v>
                </c:pt>
                <c:pt idx="1192">
                  <c:v>-12.61929058338583</c:v>
                </c:pt>
                <c:pt idx="1193">
                  <c:v>-12.60734774452748</c:v>
                </c:pt>
                <c:pt idx="1194">
                  <c:v>-12.54278959864129</c:v>
                </c:pt>
                <c:pt idx="1195">
                  <c:v>-12.593216484202641</c:v>
                </c:pt>
                <c:pt idx="1196">
                  <c:v>-12.616405293597721</c:v>
                </c:pt>
                <c:pt idx="1197">
                  <c:v>-12.56714227453052</c:v>
                </c:pt>
                <c:pt idx="1198">
                  <c:v>-12.537077593047339</c:v>
                </c:pt>
                <c:pt idx="1199">
                  <c:v>-12.602525526244669</c:v>
                </c:pt>
                <c:pt idx="1200">
                  <c:v>-12.614922782512361</c:v>
                </c:pt>
                <c:pt idx="1201">
                  <c:v>-12.597008446469699</c:v>
                </c:pt>
                <c:pt idx="1202">
                  <c:v>-12.579901762547371</c:v>
                </c:pt>
                <c:pt idx="1203">
                  <c:v>-12.5439547973017</c:v>
                </c:pt>
                <c:pt idx="1204">
                  <c:v>-12.577004223204719</c:v>
                </c:pt>
                <c:pt idx="1205">
                  <c:v>-12.590032132663669</c:v>
                </c:pt>
                <c:pt idx="1206">
                  <c:v>-12.61520125404348</c:v>
                </c:pt>
                <c:pt idx="1207">
                  <c:v>-12.589185777992819</c:v>
                </c:pt>
                <c:pt idx="1208">
                  <c:v>-12.563119815470859</c:v>
                </c:pt>
                <c:pt idx="1209">
                  <c:v>-12.56669209540134</c:v>
                </c:pt>
                <c:pt idx="1210">
                  <c:v>-12.5712739196331</c:v>
                </c:pt>
                <c:pt idx="1211">
                  <c:v>-12.60441603862238</c:v>
                </c:pt>
                <c:pt idx="1212">
                  <c:v>-12.55879562280963</c:v>
                </c:pt>
                <c:pt idx="1213">
                  <c:v>-12.555120606872119</c:v>
                </c:pt>
                <c:pt idx="1214">
                  <c:v>-12.55887939107361</c:v>
                </c:pt>
                <c:pt idx="1215">
                  <c:v>-12.55618904542643</c:v>
                </c:pt>
                <c:pt idx="1216">
                  <c:v>-12.57065378722544</c:v>
                </c:pt>
                <c:pt idx="1217">
                  <c:v>-12.576831965647081</c:v>
                </c:pt>
                <c:pt idx="1218">
                  <c:v>-12.606919835782261</c:v>
                </c:pt>
                <c:pt idx="1219">
                  <c:v>-12.59953240796883</c:v>
                </c:pt>
                <c:pt idx="1220">
                  <c:v>-12.55580053421428</c:v>
                </c:pt>
                <c:pt idx="1221">
                  <c:v>-12.555427770559829</c:v>
                </c:pt>
                <c:pt idx="1222">
                  <c:v>-12.55991222970286</c:v>
                </c:pt>
                <c:pt idx="1223">
                  <c:v>-12.59045876341813</c:v>
                </c:pt>
                <c:pt idx="1224">
                  <c:v>-12.594652538042039</c:v>
                </c:pt>
                <c:pt idx="1225">
                  <c:v>-12.595760686516501</c:v>
                </c:pt>
                <c:pt idx="1226">
                  <c:v>-12.550677433297601</c:v>
                </c:pt>
                <c:pt idx="1227">
                  <c:v>-12.54207387711797</c:v>
                </c:pt>
                <c:pt idx="1228">
                  <c:v>-12.564878768729519</c:v>
                </c:pt>
                <c:pt idx="1229">
                  <c:v>-12.58170402165451</c:v>
                </c:pt>
                <c:pt idx="1230">
                  <c:v>-12.59787569150342</c:v>
                </c:pt>
                <c:pt idx="1231">
                  <c:v>-12.60850509845573</c:v>
                </c:pt>
                <c:pt idx="1232">
                  <c:v>-12.57567818169524</c:v>
                </c:pt>
                <c:pt idx="1233">
                  <c:v>-12.49704623095149</c:v>
                </c:pt>
                <c:pt idx="1234">
                  <c:v>-12.514254082091879</c:v>
                </c:pt>
                <c:pt idx="1235">
                  <c:v>-12.527885265531561</c:v>
                </c:pt>
                <c:pt idx="1236">
                  <c:v>-12.54438810110406</c:v>
                </c:pt>
                <c:pt idx="1237">
                  <c:v>-12.58513867642656</c:v>
                </c:pt>
                <c:pt idx="1238">
                  <c:v>-12.57108184257434</c:v>
                </c:pt>
                <c:pt idx="1239">
                  <c:v>-12.62063405413681</c:v>
                </c:pt>
                <c:pt idx="1240">
                  <c:v>-12.641648369251429</c:v>
                </c:pt>
                <c:pt idx="1241">
                  <c:v>-12.599394340205111</c:v>
                </c:pt>
                <c:pt idx="1242">
                  <c:v>-12.557077445027559</c:v>
                </c:pt>
                <c:pt idx="1243">
                  <c:v>-12.5495808348831</c:v>
                </c:pt>
                <c:pt idx="1244">
                  <c:v>-12.54094136812849</c:v>
                </c:pt>
                <c:pt idx="1245">
                  <c:v>-12.55913698668054</c:v>
                </c:pt>
                <c:pt idx="1246">
                  <c:v>-12.57941921078789</c:v>
                </c:pt>
                <c:pt idx="1247">
                  <c:v>-12.596952714106781</c:v>
                </c:pt>
                <c:pt idx="1248">
                  <c:v>-12.61607572432545</c:v>
                </c:pt>
                <c:pt idx="1249">
                  <c:v>-12.589667183196349</c:v>
                </c:pt>
                <c:pt idx="1250">
                  <c:v>-12.53997334966953</c:v>
                </c:pt>
                <c:pt idx="1251">
                  <c:v>-12.532958783309009</c:v>
                </c:pt>
                <c:pt idx="1252">
                  <c:v>-12.5514564217735</c:v>
                </c:pt>
                <c:pt idx="1253">
                  <c:v>-12.57025506855936</c:v>
                </c:pt>
                <c:pt idx="1254">
                  <c:v>-12.57560334995379</c:v>
                </c:pt>
                <c:pt idx="1255">
                  <c:v>-12.608092753861049</c:v>
                </c:pt>
                <c:pt idx="1256">
                  <c:v>-12.612471357425839</c:v>
                </c:pt>
                <c:pt idx="1257">
                  <c:v>-12.57691983628129</c:v>
                </c:pt>
                <c:pt idx="1258">
                  <c:v>-12.557252797980199</c:v>
                </c:pt>
                <c:pt idx="1259">
                  <c:v>-12.53437917234475</c:v>
                </c:pt>
                <c:pt idx="1260">
                  <c:v>-12.54006618540031</c:v>
                </c:pt>
                <c:pt idx="1261">
                  <c:v>-12.584798999498551</c:v>
                </c:pt>
                <c:pt idx="1262">
                  <c:v>-12.60271422249853</c:v>
                </c:pt>
                <c:pt idx="1263">
                  <c:v>-12.568759631286269</c:v>
                </c:pt>
                <c:pt idx="1264">
                  <c:v>-12.544204789457799</c:v>
                </c:pt>
                <c:pt idx="1265">
                  <c:v>-12.5608516005541</c:v>
                </c:pt>
                <c:pt idx="1266">
                  <c:v>-12.565441285859301</c:v>
                </c:pt>
                <c:pt idx="1267">
                  <c:v>-12.57088971956008</c:v>
                </c:pt>
                <c:pt idx="1268">
                  <c:v>-12.562994594582671</c:v>
                </c:pt>
                <c:pt idx="1269">
                  <c:v>-12.58089257511064</c:v>
                </c:pt>
                <c:pt idx="1270">
                  <c:v>-12.58745774753568</c:v>
                </c:pt>
                <c:pt idx="1271">
                  <c:v>-12.60854570987434</c:v>
                </c:pt>
                <c:pt idx="1272">
                  <c:v>-12.57654564710317</c:v>
                </c:pt>
                <c:pt idx="1273">
                  <c:v>-12.53273380536433</c:v>
                </c:pt>
                <c:pt idx="1274">
                  <c:v>-12.55110315438869</c:v>
                </c:pt>
                <c:pt idx="1275">
                  <c:v>-12.580599237957131</c:v>
                </c:pt>
                <c:pt idx="1276">
                  <c:v>-12.59456975789247</c:v>
                </c:pt>
                <c:pt idx="1277">
                  <c:v>-12.625275338930569</c:v>
                </c:pt>
                <c:pt idx="1278">
                  <c:v>-12.61982165099888</c:v>
                </c:pt>
                <c:pt idx="1279">
                  <c:v>-12.573535059921751</c:v>
                </c:pt>
                <c:pt idx="1280">
                  <c:v>-12.518220842312539</c:v>
                </c:pt>
                <c:pt idx="1281">
                  <c:v>-12.534384358343569</c:v>
                </c:pt>
                <c:pt idx="1282">
                  <c:v>-12.551227940644971</c:v>
                </c:pt>
                <c:pt idx="1283">
                  <c:v>-12.567373054696411</c:v>
                </c:pt>
                <c:pt idx="1284">
                  <c:v>-12.58385065953895</c:v>
                </c:pt>
                <c:pt idx="1285">
                  <c:v>-12.58801635138207</c:v>
                </c:pt>
                <c:pt idx="1286">
                  <c:v>-12.57842824312644</c:v>
                </c:pt>
                <c:pt idx="1287">
                  <c:v>-12.555558046665089</c:v>
                </c:pt>
                <c:pt idx="1288">
                  <c:v>-12.589134368141281</c:v>
                </c:pt>
                <c:pt idx="1289">
                  <c:v>-12.57854055320718</c:v>
                </c:pt>
                <c:pt idx="1290">
                  <c:v>-12.568814141347991</c:v>
                </c:pt>
                <c:pt idx="1291">
                  <c:v>-12.55699609927818</c:v>
                </c:pt>
                <c:pt idx="1292">
                  <c:v>-12.56085848646793</c:v>
                </c:pt>
                <c:pt idx="1293">
                  <c:v>-12.581154027614261</c:v>
                </c:pt>
                <c:pt idx="1294">
                  <c:v>-12.55860950174662</c:v>
                </c:pt>
                <c:pt idx="1295">
                  <c:v>-12.556549607012331</c:v>
                </c:pt>
                <c:pt idx="1296">
                  <c:v>-12.56720582584374</c:v>
                </c:pt>
                <c:pt idx="1297">
                  <c:v>-12.544546259748479</c:v>
                </c:pt>
                <c:pt idx="1298">
                  <c:v>-12.58086712112379</c:v>
                </c:pt>
                <c:pt idx="1299">
                  <c:v>-12.5560670609431</c:v>
                </c:pt>
                <c:pt idx="1300">
                  <c:v>-12.56940289359903</c:v>
                </c:pt>
                <c:pt idx="1301">
                  <c:v>-12.57308543542389</c:v>
                </c:pt>
                <c:pt idx="1302">
                  <c:v>-12.577006047054891</c:v>
                </c:pt>
                <c:pt idx="1303">
                  <c:v>-12.590020430569229</c:v>
                </c:pt>
                <c:pt idx="1304">
                  <c:v>-12.58372554043239</c:v>
                </c:pt>
                <c:pt idx="1305">
                  <c:v>-12.60696910345443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0.43297815322875982</c:v>
                </c:pt>
                <c:pt idx="1">
                  <c:v>0.55921220779418945</c:v>
                </c:pt>
                <c:pt idx="2">
                  <c:v>0.68749594688415527</c:v>
                </c:pt>
                <c:pt idx="3">
                  <c:v>0.79913854598999023</c:v>
                </c:pt>
                <c:pt idx="4">
                  <c:v>0.9199674129486084</c:v>
                </c:pt>
                <c:pt idx="5">
                  <c:v>1.0468993186950679</c:v>
                </c:pt>
                <c:pt idx="6">
                  <c:v>1.1711969375610349</c:v>
                </c:pt>
                <c:pt idx="7">
                  <c:v>1.295172452926636</c:v>
                </c:pt>
                <c:pt idx="8">
                  <c:v>1.4193089008331301</c:v>
                </c:pt>
                <c:pt idx="9">
                  <c:v>1.5424163341522219</c:v>
                </c:pt>
                <c:pt idx="10">
                  <c:v>1.664704561233521</c:v>
                </c:pt>
                <c:pt idx="11">
                  <c:v>1.791901826858521</c:v>
                </c:pt>
                <c:pt idx="12">
                  <c:v>1.9149026870727539</c:v>
                </c:pt>
                <c:pt idx="13">
                  <c:v>2.044277429580688</c:v>
                </c:pt>
                <c:pt idx="14">
                  <c:v>2.1632554531097412</c:v>
                </c:pt>
                <c:pt idx="15">
                  <c:v>2.2931709289550781</c:v>
                </c:pt>
                <c:pt idx="16">
                  <c:v>2.4144456386566162</c:v>
                </c:pt>
                <c:pt idx="17">
                  <c:v>2.5449049472808838</c:v>
                </c:pt>
                <c:pt idx="18">
                  <c:v>2.6697759628295898</c:v>
                </c:pt>
                <c:pt idx="19">
                  <c:v>2.794347763061523</c:v>
                </c:pt>
                <c:pt idx="20">
                  <c:v>2.9173331260681148</c:v>
                </c:pt>
                <c:pt idx="21">
                  <c:v>3.0451116561889648</c:v>
                </c:pt>
                <c:pt idx="22">
                  <c:v>3.1713180541992192</c:v>
                </c:pt>
                <c:pt idx="23">
                  <c:v>3.2961668968200679</c:v>
                </c:pt>
                <c:pt idx="24">
                  <c:v>3.4199965000152588</c:v>
                </c:pt>
                <c:pt idx="25">
                  <c:v>3.5424513816833501</c:v>
                </c:pt>
                <c:pt idx="26">
                  <c:v>3.6635832786560059</c:v>
                </c:pt>
                <c:pt idx="27">
                  <c:v>3.790396928787231</c:v>
                </c:pt>
                <c:pt idx="28">
                  <c:v>3.9118402004241939</c:v>
                </c:pt>
                <c:pt idx="29">
                  <c:v>4.0374975204467773</c:v>
                </c:pt>
                <c:pt idx="30">
                  <c:v>4.1765265464782706</c:v>
                </c:pt>
                <c:pt idx="31">
                  <c:v>4.2994215488433838</c:v>
                </c:pt>
                <c:pt idx="32">
                  <c:v>4.4241588115692139</c:v>
                </c:pt>
                <c:pt idx="33">
                  <c:v>4.5474915504455566</c:v>
                </c:pt>
                <c:pt idx="34">
                  <c:v>4.6724367141723633</c:v>
                </c:pt>
                <c:pt idx="35">
                  <c:v>4.7955191135406494</c:v>
                </c:pt>
                <c:pt idx="36">
                  <c:v>4.9201676845550537</c:v>
                </c:pt>
                <c:pt idx="37">
                  <c:v>5.0406498908996582</c:v>
                </c:pt>
                <c:pt idx="38">
                  <c:v>5.1624641418457031</c:v>
                </c:pt>
                <c:pt idx="39">
                  <c:v>5.2927820682525626</c:v>
                </c:pt>
                <c:pt idx="40">
                  <c:v>5.4119126796722412</c:v>
                </c:pt>
                <c:pt idx="41">
                  <c:v>5.5407390594482422</c:v>
                </c:pt>
                <c:pt idx="42">
                  <c:v>5.6647477149963379</c:v>
                </c:pt>
                <c:pt idx="43">
                  <c:v>5.8050827980041504</c:v>
                </c:pt>
                <c:pt idx="44">
                  <c:v>5.9233431816101074</c:v>
                </c:pt>
                <c:pt idx="45">
                  <c:v>6.0500478744506836</c:v>
                </c:pt>
                <c:pt idx="46">
                  <c:v>6.1726100444793701</c:v>
                </c:pt>
                <c:pt idx="47">
                  <c:v>6.2969989776611328</c:v>
                </c:pt>
                <c:pt idx="48">
                  <c:v>6.4197516441345206</c:v>
                </c:pt>
                <c:pt idx="49">
                  <c:v>6.546515941619873</c:v>
                </c:pt>
                <c:pt idx="50">
                  <c:v>6.6703858375549316</c:v>
                </c:pt>
                <c:pt idx="51">
                  <c:v>6.7903447151184082</c:v>
                </c:pt>
                <c:pt idx="52">
                  <c:v>6.9108982086181641</c:v>
                </c:pt>
                <c:pt idx="53">
                  <c:v>7.0385465621948242</c:v>
                </c:pt>
                <c:pt idx="54">
                  <c:v>7.1623809337615967</c:v>
                </c:pt>
                <c:pt idx="55">
                  <c:v>7.288477897644043</c:v>
                </c:pt>
                <c:pt idx="56">
                  <c:v>7.4254906177520752</c:v>
                </c:pt>
                <c:pt idx="57">
                  <c:v>7.5512421131134033</c:v>
                </c:pt>
                <c:pt idx="58">
                  <c:v>7.6752386093139648</c:v>
                </c:pt>
                <c:pt idx="59">
                  <c:v>7.8051037788391113</c:v>
                </c:pt>
                <c:pt idx="60">
                  <c:v>7.9235703945159912</c:v>
                </c:pt>
                <c:pt idx="61">
                  <c:v>8.0505051612854004</c:v>
                </c:pt>
                <c:pt idx="62">
                  <c:v>8.1728768348693848</c:v>
                </c:pt>
                <c:pt idx="63">
                  <c:v>8.2940199375152588</c:v>
                </c:pt>
                <c:pt idx="64">
                  <c:v>8.4228274822235107</c:v>
                </c:pt>
                <c:pt idx="65">
                  <c:v>8.547959566116333</c:v>
                </c:pt>
                <c:pt idx="66">
                  <c:v>8.6728782653808594</c:v>
                </c:pt>
                <c:pt idx="67">
                  <c:v>8.7988748550415039</c:v>
                </c:pt>
                <c:pt idx="68">
                  <c:v>8.9234335422515869</c:v>
                </c:pt>
                <c:pt idx="69">
                  <c:v>9.0500149726867676</c:v>
                </c:pt>
                <c:pt idx="70">
                  <c:v>9.1737325191497803</c:v>
                </c:pt>
                <c:pt idx="71">
                  <c:v>9.2982616424560547</c:v>
                </c:pt>
                <c:pt idx="72">
                  <c:v>9.4215893745422363</c:v>
                </c:pt>
                <c:pt idx="73">
                  <c:v>9.5421838760375977</c:v>
                </c:pt>
                <c:pt idx="74">
                  <c:v>9.6711564064025879</c:v>
                </c:pt>
                <c:pt idx="75">
                  <c:v>9.7968356609344482</c:v>
                </c:pt>
                <c:pt idx="76">
                  <c:v>9.9226810932159424</c:v>
                </c:pt>
                <c:pt idx="77">
                  <c:v>10.04519295692444</c:v>
                </c:pt>
                <c:pt idx="78">
                  <c:v>10.169640302658079</c:v>
                </c:pt>
                <c:pt idx="79">
                  <c:v>10.293134450912479</c:v>
                </c:pt>
                <c:pt idx="80">
                  <c:v>10.42209959030151</c:v>
                </c:pt>
                <c:pt idx="81">
                  <c:v>10.54526019096375</c:v>
                </c:pt>
                <c:pt idx="82">
                  <c:v>10.66625285148621</c:v>
                </c:pt>
                <c:pt idx="83">
                  <c:v>10.78893876075745</c:v>
                </c:pt>
                <c:pt idx="84">
                  <c:v>10.91488194465637</c:v>
                </c:pt>
                <c:pt idx="85">
                  <c:v>11.038857936859131</c:v>
                </c:pt>
                <c:pt idx="86">
                  <c:v>11.167837619781491</c:v>
                </c:pt>
                <c:pt idx="87">
                  <c:v>11.301778316497799</c:v>
                </c:pt>
                <c:pt idx="88">
                  <c:v>11.42534399032593</c:v>
                </c:pt>
                <c:pt idx="89">
                  <c:v>11.55182552337646</c:v>
                </c:pt>
                <c:pt idx="90">
                  <c:v>11.671700000762939</c:v>
                </c:pt>
                <c:pt idx="91">
                  <c:v>11.800283432006839</c:v>
                </c:pt>
                <c:pt idx="92">
                  <c:v>11.92276000976562</c:v>
                </c:pt>
                <c:pt idx="93">
                  <c:v>12.04717087745667</c:v>
                </c:pt>
                <c:pt idx="94">
                  <c:v>12.176698207855219</c:v>
                </c:pt>
                <c:pt idx="95">
                  <c:v>12.294844150543209</c:v>
                </c:pt>
                <c:pt idx="96">
                  <c:v>12.41970825195312</c:v>
                </c:pt>
                <c:pt idx="97">
                  <c:v>12.54073262214661</c:v>
                </c:pt>
                <c:pt idx="98">
                  <c:v>12.665573120117189</c:v>
                </c:pt>
                <c:pt idx="99">
                  <c:v>12.787172794342039</c:v>
                </c:pt>
                <c:pt idx="100">
                  <c:v>12.915791273117071</c:v>
                </c:pt>
                <c:pt idx="101">
                  <c:v>13.03618407249451</c:v>
                </c:pt>
                <c:pt idx="102">
                  <c:v>13.1652615070343</c:v>
                </c:pt>
                <c:pt idx="103">
                  <c:v>13.30905389785767</c:v>
                </c:pt>
                <c:pt idx="104">
                  <c:v>13.428996801376339</c:v>
                </c:pt>
                <c:pt idx="105">
                  <c:v>13.53547143936157</c:v>
                </c:pt>
                <c:pt idx="106">
                  <c:v>13.66637110710144</c:v>
                </c:pt>
                <c:pt idx="107">
                  <c:v>13.80075693130493</c:v>
                </c:pt>
                <c:pt idx="108">
                  <c:v>13.921351432800289</c:v>
                </c:pt>
                <c:pt idx="109">
                  <c:v>14.04986786842346</c:v>
                </c:pt>
                <c:pt idx="110">
                  <c:v>14.1707079410553</c:v>
                </c:pt>
                <c:pt idx="111">
                  <c:v>14.29808878898621</c:v>
                </c:pt>
                <c:pt idx="112">
                  <c:v>14.41893410682678</c:v>
                </c:pt>
                <c:pt idx="113">
                  <c:v>14.544029951095579</c:v>
                </c:pt>
                <c:pt idx="114">
                  <c:v>14.66554760932922</c:v>
                </c:pt>
                <c:pt idx="115">
                  <c:v>14.79191207885742</c:v>
                </c:pt>
                <c:pt idx="116">
                  <c:v>14.91490578651428</c:v>
                </c:pt>
                <c:pt idx="117">
                  <c:v>15.036817312240601</c:v>
                </c:pt>
                <c:pt idx="118">
                  <c:v>15.16438794136047</c:v>
                </c:pt>
                <c:pt idx="119">
                  <c:v>15.2915256023407</c:v>
                </c:pt>
                <c:pt idx="120">
                  <c:v>15.41598558425903</c:v>
                </c:pt>
                <c:pt idx="121">
                  <c:v>15.54352068901062</c:v>
                </c:pt>
                <c:pt idx="122">
                  <c:v>15.664538621902469</c:v>
                </c:pt>
                <c:pt idx="123">
                  <c:v>15.76089262962341</c:v>
                </c:pt>
                <c:pt idx="124">
                  <c:v>15.88171601295471</c:v>
                </c:pt>
                <c:pt idx="125">
                  <c:v>16.00506687164307</c:v>
                </c:pt>
                <c:pt idx="126">
                  <c:v>16.132896900176998</c:v>
                </c:pt>
                <c:pt idx="127">
                  <c:v>16.255872964859009</c:v>
                </c:pt>
                <c:pt idx="128">
                  <c:v>16.38206243515015</c:v>
                </c:pt>
                <c:pt idx="129">
                  <c:v>16.507701635360721</c:v>
                </c:pt>
                <c:pt idx="130">
                  <c:v>16.6336989402771</c:v>
                </c:pt>
                <c:pt idx="131">
                  <c:v>16.755021095275879</c:v>
                </c:pt>
                <c:pt idx="132">
                  <c:v>16.88097071647644</c:v>
                </c:pt>
                <c:pt idx="133">
                  <c:v>17.00501728057861</c:v>
                </c:pt>
                <c:pt idx="134">
                  <c:v>17.12690091133118</c:v>
                </c:pt>
                <c:pt idx="135">
                  <c:v>17.250274896621701</c:v>
                </c:pt>
                <c:pt idx="136">
                  <c:v>17.36825609207153</c:v>
                </c:pt>
                <c:pt idx="137">
                  <c:v>17.49663877487183</c:v>
                </c:pt>
                <c:pt idx="138">
                  <c:v>17.625218152999881</c:v>
                </c:pt>
                <c:pt idx="139">
                  <c:v>17.7617461681366</c:v>
                </c:pt>
                <c:pt idx="140">
                  <c:v>17.868576049804691</c:v>
                </c:pt>
                <c:pt idx="141">
                  <c:v>18.010755062103271</c:v>
                </c:pt>
                <c:pt idx="142">
                  <c:v>18.133389711380001</c:v>
                </c:pt>
                <c:pt idx="143">
                  <c:v>18.260464191436771</c:v>
                </c:pt>
                <c:pt idx="144">
                  <c:v>18.383724689483639</c:v>
                </c:pt>
                <c:pt idx="145">
                  <c:v>18.50968432426453</c:v>
                </c:pt>
                <c:pt idx="146">
                  <c:v>18.634575843811039</c:v>
                </c:pt>
                <c:pt idx="147">
                  <c:v>18.760090827941891</c:v>
                </c:pt>
                <c:pt idx="148">
                  <c:v>18.88178014755249</c:v>
                </c:pt>
                <c:pt idx="149">
                  <c:v>19.009595394134521</c:v>
                </c:pt>
                <c:pt idx="150">
                  <c:v>19.134989023208622</c:v>
                </c:pt>
                <c:pt idx="151">
                  <c:v>19.257658720016479</c:v>
                </c:pt>
                <c:pt idx="152">
                  <c:v>19.381037473678589</c:v>
                </c:pt>
                <c:pt idx="153">
                  <c:v>19.50269079208374</c:v>
                </c:pt>
                <c:pt idx="154">
                  <c:v>19.631222724914551</c:v>
                </c:pt>
                <c:pt idx="155">
                  <c:v>19.753373384475712</c:v>
                </c:pt>
                <c:pt idx="156">
                  <c:v>19.87840294837952</c:v>
                </c:pt>
                <c:pt idx="157">
                  <c:v>19.998731374740601</c:v>
                </c:pt>
                <c:pt idx="158">
                  <c:v>20.127457857131962</c:v>
                </c:pt>
                <c:pt idx="159">
                  <c:v>20.24989295005798</c:v>
                </c:pt>
                <c:pt idx="160">
                  <c:v>20.376528978347778</c:v>
                </c:pt>
                <c:pt idx="161">
                  <c:v>20.498259782791141</c:v>
                </c:pt>
                <c:pt idx="162">
                  <c:v>20.625833511352539</c:v>
                </c:pt>
                <c:pt idx="163">
                  <c:v>20.745887279510502</c:v>
                </c:pt>
                <c:pt idx="164">
                  <c:v>20.87460541725159</c:v>
                </c:pt>
                <c:pt idx="165">
                  <c:v>20.997419118881229</c:v>
                </c:pt>
                <c:pt idx="166">
                  <c:v>21.126977205276489</c:v>
                </c:pt>
                <c:pt idx="167">
                  <c:v>21.245344638824459</c:v>
                </c:pt>
                <c:pt idx="168">
                  <c:v>21.373523235321041</c:v>
                </c:pt>
                <c:pt idx="169">
                  <c:v>21.497928142547611</c:v>
                </c:pt>
                <c:pt idx="170">
                  <c:v>21.624203205108639</c:v>
                </c:pt>
                <c:pt idx="171">
                  <c:v>21.761378526687619</c:v>
                </c:pt>
                <c:pt idx="172">
                  <c:v>21.880443334579471</c:v>
                </c:pt>
                <c:pt idx="173">
                  <c:v>22.008984327316281</c:v>
                </c:pt>
                <c:pt idx="174">
                  <c:v>22.135893583297729</c:v>
                </c:pt>
                <c:pt idx="175">
                  <c:v>22.261987924575809</c:v>
                </c:pt>
                <c:pt idx="176">
                  <c:v>22.380537509918209</c:v>
                </c:pt>
                <c:pt idx="177">
                  <c:v>22.506096839904789</c:v>
                </c:pt>
                <c:pt idx="178">
                  <c:v>22.633488893508911</c:v>
                </c:pt>
                <c:pt idx="179">
                  <c:v>22.757543802261349</c:v>
                </c:pt>
                <c:pt idx="180">
                  <c:v>22.88258266448975</c:v>
                </c:pt>
                <c:pt idx="181">
                  <c:v>23.003837108612061</c:v>
                </c:pt>
                <c:pt idx="182">
                  <c:v>23.134705066680912</c:v>
                </c:pt>
                <c:pt idx="183">
                  <c:v>23.257437705993649</c:v>
                </c:pt>
                <c:pt idx="184">
                  <c:v>23.379202365875241</c:v>
                </c:pt>
                <c:pt idx="185">
                  <c:v>23.501546621322628</c:v>
                </c:pt>
                <c:pt idx="186">
                  <c:v>23.62547779083252</c:v>
                </c:pt>
                <c:pt idx="187">
                  <c:v>23.750380754470829</c:v>
                </c:pt>
                <c:pt idx="188">
                  <c:v>23.87540245056152</c:v>
                </c:pt>
                <c:pt idx="189">
                  <c:v>23.999248504638668</c:v>
                </c:pt>
                <c:pt idx="190">
                  <c:v>24.123121976852421</c:v>
                </c:pt>
                <c:pt idx="191">
                  <c:v>24.243695974349979</c:v>
                </c:pt>
                <c:pt idx="192">
                  <c:v>24.3858528137207</c:v>
                </c:pt>
                <c:pt idx="193">
                  <c:v>24.508114576339722</c:v>
                </c:pt>
                <c:pt idx="194">
                  <c:v>24.631682157516479</c:v>
                </c:pt>
                <c:pt idx="195">
                  <c:v>24.75791168212891</c:v>
                </c:pt>
                <c:pt idx="196">
                  <c:v>24.882904052734379</c:v>
                </c:pt>
                <c:pt idx="197">
                  <c:v>25.009365558624271</c:v>
                </c:pt>
                <c:pt idx="198">
                  <c:v>25.13343334197998</c:v>
                </c:pt>
                <c:pt idx="199">
                  <c:v>25.256453990936279</c:v>
                </c:pt>
                <c:pt idx="200">
                  <c:v>25.375584602355961</c:v>
                </c:pt>
                <c:pt idx="201">
                  <c:v>25.502234220504761</c:v>
                </c:pt>
                <c:pt idx="202">
                  <c:v>25.626258373260502</c:v>
                </c:pt>
                <c:pt idx="203">
                  <c:v>25.75215578079224</c:v>
                </c:pt>
                <c:pt idx="204">
                  <c:v>25.87630558013916</c:v>
                </c:pt>
                <c:pt idx="205">
                  <c:v>26.004121780395511</c:v>
                </c:pt>
                <c:pt idx="206">
                  <c:v>26.125046491622921</c:v>
                </c:pt>
                <c:pt idx="207">
                  <c:v>26.247639417648319</c:v>
                </c:pt>
                <c:pt idx="208">
                  <c:v>26.374010801315311</c:v>
                </c:pt>
                <c:pt idx="209">
                  <c:v>26.503243207931519</c:v>
                </c:pt>
                <c:pt idx="210">
                  <c:v>26.59514236450195</c:v>
                </c:pt>
                <c:pt idx="211">
                  <c:v>26.71538615226746</c:v>
                </c:pt>
                <c:pt idx="212">
                  <c:v>26.841365814208981</c:v>
                </c:pt>
                <c:pt idx="213">
                  <c:v>26.965377569198608</c:v>
                </c:pt>
                <c:pt idx="214">
                  <c:v>27.09231781959534</c:v>
                </c:pt>
                <c:pt idx="215">
                  <c:v>27.21544170379639</c:v>
                </c:pt>
                <c:pt idx="216">
                  <c:v>27.340200424194339</c:v>
                </c:pt>
                <c:pt idx="217">
                  <c:v>27.466931104660031</c:v>
                </c:pt>
                <c:pt idx="218">
                  <c:v>27.591831207275391</c:v>
                </c:pt>
                <c:pt idx="219">
                  <c:v>27.715365171432499</c:v>
                </c:pt>
                <c:pt idx="220">
                  <c:v>27.837008953094479</c:v>
                </c:pt>
                <c:pt idx="221">
                  <c:v>27.96283221244812</c:v>
                </c:pt>
                <c:pt idx="222">
                  <c:v>28.086425065994259</c:v>
                </c:pt>
                <c:pt idx="223">
                  <c:v>28.205282211303711</c:v>
                </c:pt>
                <c:pt idx="224">
                  <c:v>28.33232569694519</c:v>
                </c:pt>
                <c:pt idx="225">
                  <c:v>28.46074295043945</c:v>
                </c:pt>
                <c:pt idx="226">
                  <c:v>28.579637765884399</c:v>
                </c:pt>
                <c:pt idx="227">
                  <c:v>28.703590154647831</c:v>
                </c:pt>
                <c:pt idx="228">
                  <c:v>28.840694189071659</c:v>
                </c:pt>
                <c:pt idx="229">
                  <c:v>28.96900749206543</c:v>
                </c:pt>
                <c:pt idx="230">
                  <c:v>29.08927583694458</c:v>
                </c:pt>
                <c:pt idx="231">
                  <c:v>29.21530723571777</c:v>
                </c:pt>
                <c:pt idx="232">
                  <c:v>29.339380741119381</c:v>
                </c:pt>
                <c:pt idx="233">
                  <c:v>29.46556377410889</c:v>
                </c:pt>
                <c:pt idx="234">
                  <c:v>29.589486598968509</c:v>
                </c:pt>
                <c:pt idx="235">
                  <c:v>29.71361613273621</c:v>
                </c:pt>
                <c:pt idx="236">
                  <c:v>29.83817028999329</c:v>
                </c:pt>
                <c:pt idx="237">
                  <c:v>29.963632583618161</c:v>
                </c:pt>
                <c:pt idx="238">
                  <c:v>30.084621667861938</c:v>
                </c:pt>
                <c:pt idx="239">
                  <c:v>30.206336259841919</c:v>
                </c:pt>
                <c:pt idx="240">
                  <c:v>30.345786094665531</c:v>
                </c:pt>
                <c:pt idx="241">
                  <c:v>30.454923629760739</c:v>
                </c:pt>
                <c:pt idx="242">
                  <c:v>30.59488749504089</c:v>
                </c:pt>
                <c:pt idx="243">
                  <c:v>30.71875</c:v>
                </c:pt>
                <c:pt idx="244">
                  <c:v>30.844196319580082</c:v>
                </c:pt>
                <c:pt idx="245">
                  <c:v>30.966591358184811</c:v>
                </c:pt>
                <c:pt idx="246">
                  <c:v>31.09204721450806</c:v>
                </c:pt>
                <c:pt idx="247">
                  <c:v>31.21589374542236</c:v>
                </c:pt>
                <c:pt idx="248">
                  <c:v>31.344271659851071</c:v>
                </c:pt>
                <c:pt idx="249">
                  <c:v>31.467792749404911</c:v>
                </c:pt>
                <c:pt idx="250">
                  <c:v>31.586544752120972</c:v>
                </c:pt>
                <c:pt idx="251">
                  <c:v>31.711385250091549</c:v>
                </c:pt>
                <c:pt idx="252">
                  <c:v>31.843117952346802</c:v>
                </c:pt>
                <c:pt idx="253">
                  <c:v>31.9656708240509</c:v>
                </c:pt>
                <c:pt idx="254">
                  <c:v>32.086074352264397</c:v>
                </c:pt>
                <c:pt idx="255">
                  <c:v>32.214179277420037</c:v>
                </c:pt>
                <c:pt idx="256">
                  <c:v>32.336638927459717</c:v>
                </c:pt>
                <c:pt idx="257">
                  <c:v>32.461513519287109</c:v>
                </c:pt>
                <c:pt idx="258">
                  <c:v>32.58556866645813</c:v>
                </c:pt>
                <c:pt idx="259">
                  <c:v>32.711507320404053</c:v>
                </c:pt>
                <c:pt idx="260">
                  <c:v>32.840957880020142</c:v>
                </c:pt>
                <c:pt idx="261">
                  <c:v>32.960440635681152</c:v>
                </c:pt>
                <c:pt idx="262">
                  <c:v>33.082527637481689</c:v>
                </c:pt>
                <c:pt idx="263">
                  <c:v>33.210405349731452</c:v>
                </c:pt>
                <c:pt idx="264">
                  <c:v>33.331640958786011</c:v>
                </c:pt>
                <c:pt idx="265">
                  <c:v>33.452865600585938</c:v>
                </c:pt>
                <c:pt idx="266">
                  <c:v>33.580263376235962</c:v>
                </c:pt>
                <c:pt idx="267">
                  <c:v>33.701998233795173</c:v>
                </c:pt>
                <c:pt idx="268">
                  <c:v>33.832520484924324</c:v>
                </c:pt>
                <c:pt idx="269">
                  <c:v>33.958016395568848</c:v>
                </c:pt>
                <c:pt idx="270">
                  <c:v>34.085082530975342</c:v>
                </c:pt>
                <c:pt idx="271">
                  <c:v>34.221271991729743</c:v>
                </c:pt>
                <c:pt idx="272">
                  <c:v>34.343542575836182</c:v>
                </c:pt>
                <c:pt idx="273">
                  <c:v>34.468725681304932</c:v>
                </c:pt>
                <c:pt idx="274">
                  <c:v>34.586159706115723</c:v>
                </c:pt>
                <c:pt idx="275">
                  <c:v>34.713178634643548</c:v>
                </c:pt>
                <c:pt idx="276">
                  <c:v>34.839974641799927</c:v>
                </c:pt>
                <c:pt idx="277">
                  <c:v>34.959710597991943</c:v>
                </c:pt>
                <c:pt idx="278">
                  <c:v>35.087950468063347</c:v>
                </c:pt>
                <c:pt idx="279">
                  <c:v>35.21118426322937</c:v>
                </c:pt>
                <c:pt idx="280">
                  <c:v>35.347426176071167</c:v>
                </c:pt>
                <c:pt idx="281">
                  <c:v>35.452855348587043</c:v>
                </c:pt>
                <c:pt idx="282">
                  <c:v>35.594959497451782</c:v>
                </c:pt>
                <c:pt idx="283">
                  <c:v>35.716358661651611</c:v>
                </c:pt>
                <c:pt idx="284">
                  <c:v>35.844074964523323</c:v>
                </c:pt>
                <c:pt idx="285">
                  <c:v>35.966053485870361</c:v>
                </c:pt>
                <c:pt idx="286">
                  <c:v>36.091434478759773</c:v>
                </c:pt>
                <c:pt idx="287">
                  <c:v>36.215470314025879</c:v>
                </c:pt>
                <c:pt idx="288">
                  <c:v>36.340826511383057</c:v>
                </c:pt>
                <c:pt idx="289">
                  <c:v>36.470938205718987</c:v>
                </c:pt>
                <c:pt idx="290">
                  <c:v>36.591794013977051</c:v>
                </c:pt>
                <c:pt idx="291">
                  <c:v>36.713936328887939</c:v>
                </c:pt>
                <c:pt idx="292">
                  <c:v>36.841325521469123</c:v>
                </c:pt>
                <c:pt idx="293">
                  <c:v>36.964956521987922</c:v>
                </c:pt>
                <c:pt idx="294">
                  <c:v>37.090428829193122</c:v>
                </c:pt>
                <c:pt idx="295">
                  <c:v>37.21240496635437</c:v>
                </c:pt>
                <c:pt idx="296">
                  <c:v>37.339367628097527</c:v>
                </c:pt>
                <c:pt idx="297">
                  <c:v>37.463821411132813</c:v>
                </c:pt>
                <c:pt idx="298">
                  <c:v>37.589086055755622</c:v>
                </c:pt>
                <c:pt idx="299">
                  <c:v>37.713471412658691</c:v>
                </c:pt>
                <c:pt idx="300">
                  <c:v>37.836562871932983</c:v>
                </c:pt>
                <c:pt idx="301">
                  <c:v>37.958519697189331</c:v>
                </c:pt>
                <c:pt idx="302">
                  <c:v>38.081918478012078</c:v>
                </c:pt>
                <c:pt idx="303">
                  <c:v>38.209282398223877</c:v>
                </c:pt>
                <c:pt idx="304">
                  <c:v>38.330196380615227</c:v>
                </c:pt>
                <c:pt idx="305">
                  <c:v>38.457202434539788</c:v>
                </c:pt>
                <c:pt idx="306">
                  <c:v>38.593477725982673</c:v>
                </c:pt>
                <c:pt idx="307">
                  <c:v>38.714810371398933</c:v>
                </c:pt>
                <c:pt idx="308">
                  <c:v>38.84094500541687</c:v>
                </c:pt>
                <c:pt idx="309">
                  <c:v>38.963639497756958</c:v>
                </c:pt>
                <c:pt idx="310">
                  <c:v>39.08955979347229</c:v>
                </c:pt>
                <c:pt idx="311">
                  <c:v>39.217215061187737</c:v>
                </c:pt>
                <c:pt idx="312">
                  <c:v>39.337355852127082</c:v>
                </c:pt>
                <c:pt idx="313">
                  <c:v>39.463157892227173</c:v>
                </c:pt>
                <c:pt idx="314">
                  <c:v>39.586896419525146</c:v>
                </c:pt>
                <c:pt idx="315">
                  <c:v>39.709870576858521</c:v>
                </c:pt>
                <c:pt idx="316">
                  <c:v>39.83499813079834</c:v>
                </c:pt>
                <c:pt idx="317">
                  <c:v>39.959335088729858</c:v>
                </c:pt>
                <c:pt idx="318">
                  <c:v>40.080544710159302</c:v>
                </c:pt>
                <c:pt idx="319">
                  <c:v>40.208978652954102</c:v>
                </c:pt>
                <c:pt idx="320">
                  <c:v>40.330926418304443</c:v>
                </c:pt>
                <c:pt idx="321">
                  <c:v>40.458463430404663</c:v>
                </c:pt>
                <c:pt idx="322">
                  <c:v>40.58551812171936</c:v>
                </c:pt>
                <c:pt idx="323">
                  <c:v>40.70876932144165</c:v>
                </c:pt>
                <c:pt idx="324">
                  <c:v>40.838798761367798</c:v>
                </c:pt>
                <c:pt idx="325">
                  <c:v>40.962637424468987</c:v>
                </c:pt>
                <c:pt idx="326">
                  <c:v>41.087839365005493</c:v>
                </c:pt>
                <c:pt idx="327">
                  <c:v>41.212000131607063</c:v>
                </c:pt>
                <c:pt idx="328">
                  <c:v>41.337443590164177</c:v>
                </c:pt>
                <c:pt idx="329">
                  <c:v>41.461169958114617</c:v>
                </c:pt>
                <c:pt idx="330">
                  <c:v>41.587439298629761</c:v>
                </c:pt>
                <c:pt idx="331">
                  <c:v>41.708260059356689</c:v>
                </c:pt>
                <c:pt idx="332">
                  <c:v>41.83521842956543</c:v>
                </c:pt>
                <c:pt idx="333">
                  <c:v>41.956953525543213</c:v>
                </c:pt>
                <c:pt idx="334">
                  <c:v>42.081243515014648</c:v>
                </c:pt>
                <c:pt idx="335">
                  <c:v>42.205243587493896</c:v>
                </c:pt>
                <c:pt idx="336">
                  <c:v>42.343535184860229</c:v>
                </c:pt>
                <c:pt idx="337">
                  <c:v>42.470390796661377</c:v>
                </c:pt>
                <c:pt idx="338">
                  <c:v>42.594918966293328</c:v>
                </c:pt>
                <c:pt idx="339">
                  <c:v>42.720517635345459</c:v>
                </c:pt>
                <c:pt idx="340">
                  <c:v>42.842779397964478</c:v>
                </c:pt>
                <c:pt idx="341">
                  <c:v>42.966751575469971</c:v>
                </c:pt>
                <c:pt idx="342">
                  <c:v>43.098190784454353</c:v>
                </c:pt>
                <c:pt idx="343">
                  <c:v>43.218953609466553</c:v>
                </c:pt>
                <c:pt idx="344">
                  <c:v>43.338277816772461</c:v>
                </c:pt>
                <c:pt idx="345">
                  <c:v>43.464932918548577</c:v>
                </c:pt>
                <c:pt idx="346">
                  <c:v>43.589016675949097</c:v>
                </c:pt>
                <c:pt idx="347">
                  <c:v>43.710492610931396</c:v>
                </c:pt>
                <c:pt idx="348">
                  <c:v>43.834250450134277</c:v>
                </c:pt>
                <c:pt idx="349">
                  <c:v>43.959342241287231</c:v>
                </c:pt>
                <c:pt idx="350">
                  <c:v>44.085992813110352</c:v>
                </c:pt>
                <c:pt idx="351">
                  <c:v>44.208137035369873</c:v>
                </c:pt>
                <c:pt idx="352">
                  <c:v>44.336241722106926</c:v>
                </c:pt>
                <c:pt idx="353">
                  <c:v>44.459643840789788</c:v>
                </c:pt>
                <c:pt idx="354">
                  <c:v>44.585160493850708</c:v>
                </c:pt>
                <c:pt idx="355">
                  <c:v>44.705328941345208</c:v>
                </c:pt>
                <c:pt idx="356">
                  <c:v>44.82945442199707</c:v>
                </c:pt>
                <c:pt idx="357">
                  <c:v>44.954106092453003</c:v>
                </c:pt>
                <c:pt idx="358">
                  <c:v>45.0970139503479</c:v>
                </c:pt>
                <c:pt idx="359">
                  <c:v>45.219328880310059</c:v>
                </c:pt>
                <c:pt idx="360">
                  <c:v>45.344279527664177</c:v>
                </c:pt>
                <c:pt idx="361">
                  <c:v>45.467832326889038</c:v>
                </c:pt>
                <c:pt idx="362">
                  <c:v>45.590489149093628</c:v>
                </c:pt>
                <c:pt idx="363">
                  <c:v>45.714496612548828</c:v>
                </c:pt>
                <c:pt idx="364">
                  <c:v>45.839934825897217</c:v>
                </c:pt>
                <c:pt idx="365">
                  <c:v>45.963434457778931</c:v>
                </c:pt>
                <c:pt idx="366">
                  <c:v>46.089241027832031</c:v>
                </c:pt>
                <c:pt idx="367">
                  <c:v>46.213015556335449</c:v>
                </c:pt>
                <c:pt idx="368">
                  <c:v>46.338268995285027</c:v>
                </c:pt>
                <c:pt idx="369">
                  <c:v>46.457587718963623</c:v>
                </c:pt>
                <c:pt idx="370">
                  <c:v>46.587974309921258</c:v>
                </c:pt>
                <c:pt idx="371">
                  <c:v>46.711459398269653</c:v>
                </c:pt>
                <c:pt idx="372">
                  <c:v>46.838331699371338</c:v>
                </c:pt>
                <c:pt idx="373">
                  <c:v>46.95981502532959</c:v>
                </c:pt>
                <c:pt idx="374">
                  <c:v>47.086325645446777</c:v>
                </c:pt>
                <c:pt idx="375">
                  <c:v>47.207193851470947</c:v>
                </c:pt>
                <c:pt idx="376">
                  <c:v>47.336140632629387</c:v>
                </c:pt>
                <c:pt idx="377">
                  <c:v>47.458725452423103</c:v>
                </c:pt>
                <c:pt idx="378">
                  <c:v>47.587941884994507</c:v>
                </c:pt>
                <c:pt idx="379">
                  <c:v>47.71171760559082</c:v>
                </c:pt>
                <c:pt idx="380">
                  <c:v>47.836684226989753</c:v>
                </c:pt>
                <c:pt idx="381">
                  <c:v>47.960148334503167</c:v>
                </c:pt>
                <c:pt idx="382">
                  <c:v>48.085566282272339</c:v>
                </c:pt>
                <c:pt idx="383">
                  <c:v>48.21042799949646</c:v>
                </c:pt>
                <c:pt idx="384">
                  <c:v>48.334040403366089</c:v>
                </c:pt>
                <c:pt idx="385">
                  <c:v>48.454086542129517</c:v>
                </c:pt>
                <c:pt idx="386">
                  <c:v>48.586056709289551</c:v>
                </c:pt>
                <c:pt idx="387">
                  <c:v>48.703385353088379</c:v>
                </c:pt>
                <c:pt idx="388">
                  <c:v>48.834396600723267</c:v>
                </c:pt>
                <c:pt idx="389">
                  <c:v>48.968560934066772</c:v>
                </c:pt>
                <c:pt idx="390">
                  <c:v>49.092705726623542</c:v>
                </c:pt>
                <c:pt idx="391">
                  <c:v>49.216630220413208</c:v>
                </c:pt>
                <c:pt idx="392">
                  <c:v>49.338468790054321</c:v>
                </c:pt>
                <c:pt idx="393">
                  <c:v>49.465906143188477</c:v>
                </c:pt>
                <c:pt idx="394">
                  <c:v>49.590223073959351</c:v>
                </c:pt>
                <c:pt idx="395">
                  <c:v>49.711394548416138</c:v>
                </c:pt>
                <c:pt idx="396">
                  <c:v>49.837268590927117</c:v>
                </c:pt>
                <c:pt idx="397">
                  <c:v>49.958475112915039</c:v>
                </c:pt>
                <c:pt idx="398">
                  <c:v>50.082100391387939</c:v>
                </c:pt>
                <c:pt idx="399">
                  <c:v>50.202901124954217</c:v>
                </c:pt>
                <c:pt idx="400">
                  <c:v>50.332136154174798</c:v>
                </c:pt>
                <c:pt idx="401">
                  <c:v>50.459527015686042</c:v>
                </c:pt>
                <c:pt idx="402">
                  <c:v>50.582239627838128</c:v>
                </c:pt>
                <c:pt idx="403">
                  <c:v>50.703274488449097</c:v>
                </c:pt>
                <c:pt idx="404">
                  <c:v>50.83436107635498</c:v>
                </c:pt>
                <c:pt idx="405">
                  <c:v>50.968189477920532</c:v>
                </c:pt>
                <c:pt idx="406">
                  <c:v>51.096924781799324</c:v>
                </c:pt>
                <c:pt idx="407">
                  <c:v>51.217811107635498</c:v>
                </c:pt>
                <c:pt idx="408">
                  <c:v>51.341784954071038</c:v>
                </c:pt>
                <c:pt idx="409">
                  <c:v>51.464892148971558</c:v>
                </c:pt>
                <c:pt idx="410">
                  <c:v>51.588943719863892</c:v>
                </c:pt>
                <c:pt idx="411">
                  <c:v>51.714387893676758</c:v>
                </c:pt>
                <c:pt idx="412">
                  <c:v>51.837671518325813</c:v>
                </c:pt>
                <c:pt idx="413">
                  <c:v>51.9639892578125</c:v>
                </c:pt>
                <c:pt idx="414">
                  <c:v>52.085963249206543</c:v>
                </c:pt>
                <c:pt idx="415">
                  <c:v>52.214694499969482</c:v>
                </c:pt>
                <c:pt idx="416">
                  <c:v>52.338567495346069</c:v>
                </c:pt>
                <c:pt idx="417">
                  <c:v>52.460488557815552</c:v>
                </c:pt>
                <c:pt idx="418">
                  <c:v>52.587888956069953</c:v>
                </c:pt>
                <c:pt idx="419">
                  <c:v>52.709696292877197</c:v>
                </c:pt>
                <c:pt idx="420">
                  <c:v>52.832815170288093</c:v>
                </c:pt>
                <c:pt idx="421">
                  <c:v>52.961882591247559</c:v>
                </c:pt>
                <c:pt idx="422">
                  <c:v>53.082715034484863</c:v>
                </c:pt>
                <c:pt idx="423">
                  <c:v>53.20841908454895</c:v>
                </c:pt>
                <c:pt idx="424">
                  <c:v>53.338458299636841</c:v>
                </c:pt>
                <c:pt idx="425">
                  <c:v>53.460531711578369</c:v>
                </c:pt>
                <c:pt idx="426">
                  <c:v>53.579232215881348</c:v>
                </c:pt>
                <c:pt idx="427">
                  <c:v>53.723044872283943</c:v>
                </c:pt>
                <c:pt idx="428">
                  <c:v>53.842970848083503</c:v>
                </c:pt>
                <c:pt idx="429">
                  <c:v>53.966930389404297</c:v>
                </c:pt>
                <c:pt idx="430">
                  <c:v>54.089500904083252</c:v>
                </c:pt>
                <c:pt idx="431">
                  <c:v>54.213408231735229</c:v>
                </c:pt>
                <c:pt idx="432">
                  <c:v>54.333347082138062</c:v>
                </c:pt>
                <c:pt idx="433">
                  <c:v>54.463855266571038</c:v>
                </c:pt>
                <c:pt idx="434">
                  <c:v>54.583863019943237</c:v>
                </c:pt>
                <c:pt idx="435">
                  <c:v>54.710354089736938</c:v>
                </c:pt>
                <c:pt idx="436">
                  <c:v>54.833271503448493</c:v>
                </c:pt>
                <c:pt idx="437">
                  <c:v>54.960177898406982</c:v>
                </c:pt>
                <c:pt idx="438">
                  <c:v>55.082395315170288</c:v>
                </c:pt>
                <c:pt idx="439">
                  <c:v>55.180663108825676</c:v>
                </c:pt>
                <c:pt idx="440">
                  <c:v>55.299400091171258</c:v>
                </c:pt>
                <c:pt idx="441">
                  <c:v>55.425427198410027</c:v>
                </c:pt>
                <c:pt idx="442">
                  <c:v>55.5474853515625</c:v>
                </c:pt>
                <c:pt idx="443">
                  <c:v>55.6716468334198</c:v>
                </c:pt>
                <c:pt idx="444">
                  <c:v>55.797006368637078</c:v>
                </c:pt>
                <c:pt idx="445">
                  <c:v>55.921144962310791</c:v>
                </c:pt>
                <c:pt idx="446">
                  <c:v>56.046111583709717</c:v>
                </c:pt>
                <c:pt idx="447">
                  <c:v>56.169947385787957</c:v>
                </c:pt>
                <c:pt idx="448">
                  <c:v>56.295955419540412</c:v>
                </c:pt>
                <c:pt idx="449">
                  <c:v>56.420000314712517</c:v>
                </c:pt>
                <c:pt idx="450">
                  <c:v>56.543537139892578</c:v>
                </c:pt>
                <c:pt idx="451">
                  <c:v>56.669836759567261</c:v>
                </c:pt>
                <c:pt idx="452">
                  <c:v>56.797113656997681</c:v>
                </c:pt>
                <c:pt idx="453">
                  <c:v>56.920258283615112</c:v>
                </c:pt>
                <c:pt idx="454">
                  <c:v>57.044267892837517</c:v>
                </c:pt>
                <c:pt idx="455">
                  <c:v>57.172272205352783</c:v>
                </c:pt>
                <c:pt idx="456">
                  <c:v>57.293654680252082</c:v>
                </c:pt>
                <c:pt idx="457">
                  <c:v>57.41771125793457</c:v>
                </c:pt>
                <c:pt idx="458">
                  <c:v>57.546315670013428</c:v>
                </c:pt>
                <c:pt idx="459">
                  <c:v>57.668986797332757</c:v>
                </c:pt>
                <c:pt idx="460">
                  <c:v>57.796542406082153</c:v>
                </c:pt>
                <c:pt idx="461">
                  <c:v>57.914378881454468</c:v>
                </c:pt>
                <c:pt idx="462">
                  <c:v>58.041061639785767</c:v>
                </c:pt>
                <c:pt idx="463">
                  <c:v>58.16389012336731</c:v>
                </c:pt>
                <c:pt idx="464">
                  <c:v>58.30372428894043</c:v>
                </c:pt>
                <c:pt idx="465">
                  <c:v>58.41234278678894</c:v>
                </c:pt>
                <c:pt idx="466">
                  <c:v>58.54002571105957</c:v>
                </c:pt>
                <c:pt idx="467">
                  <c:v>58.66205096244812</c:v>
                </c:pt>
                <c:pt idx="468">
                  <c:v>58.801605463027947</c:v>
                </c:pt>
                <c:pt idx="469">
                  <c:v>58.928727149963379</c:v>
                </c:pt>
                <c:pt idx="470">
                  <c:v>59.046116352081299</c:v>
                </c:pt>
                <c:pt idx="471">
                  <c:v>59.171574592590332</c:v>
                </c:pt>
                <c:pt idx="472">
                  <c:v>59.295096397399902</c:v>
                </c:pt>
                <c:pt idx="473">
                  <c:v>59.421223878860467</c:v>
                </c:pt>
                <c:pt idx="474">
                  <c:v>59.547812700271614</c:v>
                </c:pt>
                <c:pt idx="475">
                  <c:v>59.669028520584114</c:v>
                </c:pt>
                <c:pt idx="476">
                  <c:v>59.794900417327881</c:v>
                </c:pt>
                <c:pt idx="477">
                  <c:v>59.917779445648193</c:v>
                </c:pt>
                <c:pt idx="478">
                  <c:v>60.039865016937263</c:v>
                </c:pt>
                <c:pt idx="479">
                  <c:v>60.177083015441887</c:v>
                </c:pt>
                <c:pt idx="480">
                  <c:v>60.300645351409912</c:v>
                </c:pt>
                <c:pt idx="481">
                  <c:v>60.42263650894165</c:v>
                </c:pt>
                <c:pt idx="482">
                  <c:v>60.546702861785889</c:v>
                </c:pt>
                <c:pt idx="483">
                  <c:v>60.670100927352912</c:v>
                </c:pt>
                <c:pt idx="484">
                  <c:v>60.794036626815803</c:v>
                </c:pt>
                <c:pt idx="485">
                  <c:v>60.919940233230591</c:v>
                </c:pt>
                <c:pt idx="486">
                  <c:v>61.04899525642395</c:v>
                </c:pt>
                <c:pt idx="487">
                  <c:v>61.169239521026611</c:v>
                </c:pt>
                <c:pt idx="488">
                  <c:v>61.297183036804199</c:v>
                </c:pt>
                <c:pt idx="489">
                  <c:v>61.418053865432739</c:v>
                </c:pt>
                <c:pt idx="490">
                  <c:v>61.541619777679443</c:v>
                </c:pt>
                <c:pt idx="491">
                  <c:v>61.666044473648071</c:v>
                </c:pt>
                <c:pt idx="492">
                  <c:v>61.78842306137085</c:v>
                </c:pt>
                <c:pt idx="493">
                  <c:v>61.911424875259399</c:v>
                </c:pt>
                <c:pt idx="494">
                  <c:v>62.039157390594482</c:v>
                </c:pt>
                <c:pt idx="495">
                  <c:v>62.167237281799324</c:v>
                </c:pt>
                <c:pt idx="496">
                  <c:v>62.2911057472229</c:v>
                </c:pt>
                <c:pt idx="497">
                  <c:v>62.414440870285027</c:v>
                </c:pt>
                <c:pt idx="498">
                  <c:v>62.538304090499878</c:v>
                </c:pt>
                <c:pt idx="499">
                  <c:v>62.66622519493103</c:v>
                </c:pt>
                <c:pt idx="500">
                  <c:v>62.802970170974731</c:v>
                </c:pt>
                <c:pt idx="501">
                  <c:v>62.923355579376221</c:v>
                </c:pt>
                <c:pt idx="502">
                  <c:v>63.048229217529297</c:v>
                </c:pt>
                <c:pt idx="503">
                  <c:v>63.170162677764893</c:v>
                </c:pt>
                <c:pt idx="504">
                  <c:v>63.296712636947632</c:v>
                </c:pt>
                <c:pt idx="505">
                  <c:v>63.419850826263428</c:v>
                </c:pt>
                <c:pt idx="506">
                  <c:v>63.538186550140381</c:v>
                </c:pt>
                <c:pt idx="507">
                  <c:v>63.662464380264282</c:v>
                </c:pt>
                <c:pt idx="508">
                  <c:v>63.801864862442017</c:v>
                </c:pt>
                <c:pt idx="509">
                  <c:v>63.923620223999023</c:v>
                </c:pt>
                <c:pt idx="510">
                  <c:v>64.051397800445557</c:v>
                </c:pt>
                <c:pt idx="511">
                  <c:v>64.172792911529541</c:v>
                </c:pt>
                <c:pt idx="512">
                  <c:v>64.299713611602783</c:v>
                </c:pt>
                <c:pt idx="513">
                  <c:v>64.424759864807129</c:v>
                </c:pt>
                <c:pt idx="514">
                  <c:v>64.547878503799438</c:v>
                </c:pt>
                <c:pt idx="515">
                  <c:v>64.673275947570801</c:v>
                </c:pt>
                <c:pt idx="516">
                  <c:v>64.800188302993774</c:v>
                </c:pt>
                <c:pt idx="517">
                  <c:v>64.923617601394653</c:v>
                </c:pt>
                <c:pt idx="518">
                  <c:v>65.050110101699829</c:v>
                </c:pt>
                <c:pt idx="519">
                  <c:v>65.174415826797485</c:v>
                </c:pt>
                <c:pt idx="520">
                  <c:v>65.297683238983154</c:v>
                </c:pt>
                <c:pt idx="521">
                  <c:v>65.424622058868408</c:v>
                </c:pt>
                <c:pt idx="522">
                  <c:v>65.548670530319214</c:v>
                </c:pt>
                <c:pt idx="523">
                  <c:v>65.678706407546997</c:v>
                </c:pt>
                <c:pt idx="524">
                  <c:v>65.805541753768921</c:v>
                </c:pt>
                <c:pt idx="525">
                  <c:v>65.916901588439941</c:v>
                </c:pt>
                <c:pt idx="526">
                  <c:v>66.038367748260498</c:v>
                </c:pt>
                <c:pt idx="527">
                  <c:v>66.167127847671509</c:v>
                </c:pt>
                <c:pt idx="528">
                  <c:v>66.286621332168579</c:v>
                </c:pt>
                <c:pt idx="529">
                  <c:v>66.415363550186157</c:v>
                </c:pt>
                <c:pt idx="530">
                  <c:v>66.548768758773804</c:v>
                </c:pt>
                <c:pt idx="531">
                  <c:v>66.674952745437622</c:v>
                </c:pt>
                <c:pt idx="532">
                  <c:v>66.799987554550171</c:v>
                </c:pt>
                <c:pt idx="533">
                  <c:v>66.925783395767212</c:v>
                </c:pt>
                <c:pt idx="534">
                  <c:v>67.047197818756104</c:v>
                </c:pt>
                <c:pt idx="535">
                  <c:v>67.170552015304565</c:v>
                </c:pt>
                <c:pt idx="536">
                  <c:v>67.296762466430664</c:v>
                </c:pt>
                <c:pt idx="537">
                  <c:v>67.423182010650635</c:v>
                </c:pt>
                <c:pt idx="538">
                  <c:v>67.546292781829834</c:v>
                </c:pt>
                <c:pt idx="539">
                  <c:v>67.669318914413452</c:v>
                </c:pt>
                <c:pt idx="540">
                  <c:v>67.795472621917725</c:v>
                </c:pt>
                <c:pt idx="541">
                  <c:v>67.924890518188477</c:v>
                </c:pt>
                <c:pt idx="542">
                  <c:v>68.044268131256104</c:v>
                </c:pt>
                <c:pt idx="543">
                  <c:v>68.168282270431519</c:v>
                </c:pt>
                <c:pt idx="544">
                  <c:v>68.294660329818726</c:v>
                </c:pt>
                <c:pt idx="545">
                  <c:v>68.418030500411987</c:v>
                </c:pt>
                <c:pt idx="546">
                  <c:v>68.544468879699707</c:v>
                </c:pt>
                <c:pt idx="547">
                  <c:v>68.668733835220337</c:v>
                </c:pt>
                <c:pt idx="548">
                  <c:v>68.79337739944458</c:v>
                </c:pt>
                <c:pt idx="549">
                  <c:v>68.916082143783569</c:v>
                </c:pt>
                <c:pt idx="550">
                  <c:v>69.042947292327881</c:v>
                </c:pt>
                <c:pt idx="551">
                  <c:v>69.167623043060303</c:v>
                </c:pt>
                <c:pt idx="552">
                  <c:v>69.29444146156311</c:v>
                </c:pt>
                <c:pt idx="553">
                  <c:v>69.415132284164429</c:v>
                </c:pt>
                <c:pt idx="554">
                  <c:v>69.542478561401367</c:v>
                </c:pt>
                <c:pt idx="555">
                  <c:v>69.664498567581177</c:v>
                </c:pt>
                <c:pt idx="556">
                  <c:v>69.786403894424438</c:v>
                </c:pt>
                <c:pt idx="557">
                  <c:v>69.928022623062134</c:v>
                </c:pt>
                <c:pt idx="558">
                  <c:v>70.049036026000977</c:v>
                </c:pt>
                <c:pt idx="559">
                  <c:v>70.178437948226929</c:v>
                </c:pt>
                <c:pt idx="560">
                  <c:v>70.303820133209229</c:v>
                </c:pt>
                <c:pt idx="561">
                  <c:v>70.424272537231445</c:v>
                </c:pt>
                <c:pt idx="562">
                  <c:v>70.546687364578247</c:v>
                </c:pt>
                <c:pt idx="563">
                  <c:v>70.672226905822754</c:v>
                </c:pt>
                <c:pt idx="564">
                  <c:v>70.796726226806641</c:v>
                </c:pt>
                <c:pt idx="565">
                  <c:v>70.919449806213379</c:v>
                </c:pt>
                <c:pt idx="566">
                  <c:v>71.046751737594604</c:v>
                </c:pt>
                <c:pt idx="567">
                  <c:v>71.172257900238037</c:v>
                </c:pt>
                <c:pt idx="568">
                  <c:v>71.297402381896973</c:v>
                </c:pt>
                <c:pt idx="569">
                  <c:v>71.419380664825439</c:v>
                </c:pt>
                <c:pt idx="570">
                  <c:v>71.542587280273438</c:v>
                </c:pt>
                <c:pt idx="571">
                  <c:v>71.666510820388794</c:v>
                </c:pt>
                <c:pt idx="572">
                  <c:v>71.792076110839844</c:v>
                </c:pt>
                <c:pt idx="573">
                  <c:v>71.911234855651855</c:v>
                </c:pt>
                <c:pt idx="574">
                  <c:v>72.049481630325317</c:v>
                </c:pt>
                <c:pt idx="575">
                  <c:v>72.176955938339233</c:v>
                </c:pt>
                <c:pt idx="576">
                  <c:v>72.298913955688477</c:v>
                </c:pt>
                <c:pt idx="577">
                  <c:v>72.424498558044434</c:v>
                </c:pt>
                <c:pt idx="578">
                  <c:v>72.555185794830322</c:v>
                </c:pt>
                <c:pt idx="579">
                  <c:v>72.673934698104858</c:v>
                </c:pt>
                <c:pt idx="580">
                  <c:v>72.798358678817749</c:v>
                </c:pt>
                <c:pt idx="581">
                  <c:v>72.921698570251465</c:v>
                </c:pt>
                <c:pt idx="582">
                  <c:v>73.045785188674927</c:v>
                </c:pt>
                <c:pt idx="583">
                  <c:v>73.17271614074707</c:v>
                </c:pt>
                <c:pt idx="584">
                  <c:v>73.297931432723999</c:v>
                </c:pt>
                <c:pt idx="585">
                  <c:v>73.421782493591309</c:v>
                </c:pt>
                <c:pt idx="586">
                  <c:v>73.543757200241089</c:v>
                </c:pt>
                <c:pt idx="587">
                  <c:v>73.662536859512329</c:v>
                </c:pt>
                <c:pt idx="588">
                  <c:v>73.792705535888672</c:v>
                </c:pt>
                <c:pt idx="589">
                  <c:v>73.914648056030273</c:v>
                </c:pt>
                <c:pt idx="590">
                  <c:v>74.043631792068481</c:v>
                </c:pt>
                <c:pt idx="591">
                  <c:v>74.162988662719727</c:v>
                </c:pt>
                <c:pt idx="592">
                  <c:v>74.292242288589478</c:v>
                </c:pt>
                <c:pt idx="593">
                  <c:v>74.417094469070435</c:v>
                </c:pt>
                <c:pt idx="594">
                  <c:v>74.543332099914551</c:v>
                </c:pt>
                <c:pt idx="595">
                  <c:v>74.666370868682861</c:v>
                </c:pt>
                <c:pt idx="596">
                  <c:v>74.792794227600098</c:v>
                </c:pt>
                <c:pt idx="597">
                  <c:v>74.915865182876587</c:v>
                </c:pt>
                <c:pt idx="598">
                  <c:v>75.041864395141602</c:v>
                </c:pt>
                <c:pt idx="599">
                  <c:v>75.164165019989014</c:v>
                </c:pt>
                <c:pt idx="600">
                  <c:v>75.29268479347229</c:v>
                </c:pt>
                <c:pt idx="601">
                  <c:v>75.412466526031494</c:v>
                </c:pt>
                <c:pt idx="602">
                  <c:v>75.552761554718018</c:v>
                </c:pt>
                <c:pt idx="603">
                  <c:v>75.661987543106079</c:v>
                </c:pt>
                <c:pt idx="604">
                  <c:v>75.791801691055298</c:v>
                </c:pt>
                <c:pt idx="605">
                  <c:v>75.929793119430542</c:v>
                </c:pt>
                <c:pt idx="606">
                  <c:v>76.054158449172974</c:v>
                </c:pt>
                <c:pt idx="607">
                  <c:v>76.177283048629761</c:v>
                </c:pt>
                <c:pt idx="608">
                  <c:v>76.299504041671753</c:v>
                </c:pt>
                <c:pt idx="609">
                  <c:v>76.424233198165894</c:v>
                </c:pt>
                <c:pt idx="610">
                  <c:v>76.545843839645386</c:v>
                </c:pt>
                <c:pt idx="611">
                  <c:v>76.669860363006592</c:v>
                </c:pt>
                <c:pt idx="612">
                  <c:v>76.792651891708374</c:v>
                </c:pt>
                <c:pt idx="613">
                  <c:v>76.916621685028076</c:v>
                </c:pt>
                <c:pt idx="614">
                  <c:v>77.040084600448608</c:v>
                </c:pt>
                <c:pt idx="615">
                  <c:v>77.167470932006836</c:v>
                </c:pt>
                <c:pt idx="616">
                  <c:v>77.29539155960083</c:v>
                </c:pt>
                <c:pt idx="617">
                  <c:v>77.421920299530029</c:v>
                </c:pt>
                <c:pt idx="618">
                  <c:v>77.543905258178711</c:v>
                </c:pt>
                <c:pt idx="619">
                  <c:v>77.671366453170776</c:v>
                </c:pt>
                <c:pt idx="620">
                  <c:v>77.79494571685791</c:v>
                </c:pt>
                <c:pt idx="621">
                  <c:v>77.919493198394775</c:v>
                </c:pt>
                <c:pt idx="622">
                  <c:v>78.044946432113647</c:v>
                </c:pt>
                <c:pt idx="623">
                  <c:v>78.170244693756104</c:v>
                </c:pt>
                <c:pt idx="624">
                  <c:v>78.293823719024658</c:v>
                </c:pt>
                <c:pt idx="625">
                  <c:v>78.416905641555786</c:v>
                </c:pt>
                <c:pt idx="626">
                  <c:v>78.542270421981812</c:v>
                </c:pt>
                <c:pt idx="627">
                  <c:v>78.667378187179565</c:v>
                </c:pt>
                <c:pt idx="628">
                  <c:v>78.790246486663818</c:v>
                </c:pt>
                <c:pt idx="629">
                  <c:v>78.918887615203857</c:v>
                </c:pt>
                <c:pt idx="630">
                  <c:v>79.041625738143921</c:v>
                </c:pt>
                <c:pt idx="631">
                  <c:v>79.169565916061401</c:v>
                </c:pt>
                <c:pt idx="632">
                  <c:v>79.290962696075439</c:v>
                </c:pt>
                <c:pt idx="633">
                  <c:v>79.41744589805603</c:v>
                </c:pt>
                <c:pt idx="634">
                  <c:v>79.542599678039551</c:v>
                </c:pt>
                <c:pt idx="635">
                  <c:v>79.668793678283691</c:v>
                </c:pt>
                <c:pt idx="636">
                  <c:v>79.789032459259033</c:v>
                </c:pt>
                <c:pt idx="637">
                  <c:v>79.918138027191162</c:v>
                </c:pt>
                <c:pt idx="638">
                  <c:v>80.040266990661621</c:v>
                </c:pt>
                <c:pt idx="639">
                  <c:v>80.167627096176147</c:v>
                </c:pt>
                <c:pt idx="640">
                  <c:v>80.29012656211853</c:v>
                </c:pt>
                <c:pt idx="641">
                  <c:v>80.409987926483154</c:v>
                </c:pt>
                <c:pt idx="642">
                  <c:v>80.537399530410767</c:v>
                </c:pt>
                <c:pt idx="643">
                  <c:v>80.677668809890747</c:v>
                </c:pt>
                <c:pt idx="644">
                  <c:v>80.803086042404175</c:v>
                </c:pt>
                <c:pt idx="645">
                  <c:v>80.931170225143433</c:v>
                </c:pt>
                <c:pt idx="646">
                  <c:v>81.047423601150513</c:v>
                </c:pt>
                <c:pt idx="647">
                  <c:v>81.171410083770752</c:v>
                </c:pt>
                <c:pt idx="648">
                  <c:v>81.298945188522339</c:v>
                </c:pt>
                <c:pt idx="649">
                  <c:v>81.421514749526978</c:v>
                </c:pt>
                <c:pt idx="650">
                  <c:v>81.546156167984009</c:v>
                </c:pt>
                <c:pt idx="651">
                  <c:v>81.669819355010986</c:v>
                </c:pt>
                <c:pt idx="652">
                  <c:v>81.791978597640991</c:v>
                </c:pt>
                <c:pt idx="653">
                  <c:v>81.919826984405518</c:v>
                </c:pt>
                <c:pt idx="654">
                  <c:v>82.041635990142822</c:v>
                </c:pt>
                <c:pt idx="655">
                  <c:v>82.168262481689453</c:v>
                </c:pt>
                <c:pt idx="656">
                  <c:v>82.290739774703979</c:v>
                </c:pt>
                <c:pt idx="657">
                  <c:v>82.420224189758301</c:v>
                </c:pt>
                <c:pt idx="658">
                  <c:v>82.546148777008057</c:v>
                </c:pt>
                <c:pt idx="659">
                  <c:v>82.669981241226196</c:v>
                </c:pt>
                <c:pt idx="660">
                  <c:v>82.794953107833862</c:v>
                </c:pt>
                <c:pt idx="661">
                  <c:v>82.919703483581543</c:v>
                </c:pt>
                <c:pt idx="662">
                  <c:v>83.04522705078125</c:v>
                </c:pt>
                <c:pt idx="663">
                  <c:v>83.171621322631836</c:v>
                </c:pt>
                <c:pt idx="664">
                  <c:v>83.295611619949341</c:v>
                </c:pt>
                <c:pt idx="665">
                  <c:v>83.419527053833008</c:v>
                </c:pt>
                <c:pt idx="666">
                  <c:v>83.542474031448364</c:v>
                </c:pt>
                <c:pt idx="667">
                  <c:v>83.669013738632202</c:v>
                </c:pt>
                <c:pt idx="668">
                  <c:v>83.793904066085815</c:v>
                </c:pt>
                <c:pt idx="669">
                  <c:v>83.918487787246704</c:v>
                </c:pt>
                <c:pt idx="670">
                  <c:v>84.043843507766724</c:v>
                </c:pt>
                <c:pt idx="671">
                  <c:v>84.167748928070068</c:v>
                </c:pt>
                <c:pt idx="672">
                  <c:v>84.288872957229614</c:v>
                </c:pt>
                <c:pt idx="673">
                  <c:v>84.415191411972046</c:v>
                </c:pt>
                <c:pt idx="674">
                  <c:v>84.537123203277588</c:v>
                </c:pt>
                <c:pt idx="675">
                  <c:v>84.667219400405884</c:v>
                </c:pt>
                <c:pt idx="676">
                  <c:v>84.786756038665771</c:v>
                </c:pt>
                <c:pt idx="677">
                  <c:v>84.916497230529785</c:v>
                </c:pt>
                <c:pt idx="678">
                  <c:v>85.053878307342529</c:v>
                </c:pt>
                <c:pt idx="679">
                  <c:v>85.175595045089722</c:v>
                </c:pt>
                <c:pt idx="680">
                  <c:v>85.301372528076172</c:v>
                </c:pt>
                <c:pt idx="681">
                  <c:v>85.427239179611206</c:v>
                </c:pt>
                <c:pt idx="682">
                  <c:v>85.549930572509766</c:v>
                </c:pt>
                <c:pt idx="683">
                  <c:v>85.672252416610718</c:v>
                </c:pt>
                <c:pt idx="684">
                  <c:v>85.799712181091309</c:v>
                </c:pt>
                <c:pt idx="685">
                  <c:v>85.921824216842651</c:v>
                </c:pt>
                <c:pt idx="686">
                  <c:v>86.047590494155884</c:v>
                </c:pt>
                <c:pt idx="687">
                  <c:v>86.168803930282593</c:v>
                </c:pt>
                <c:pt idx="688">
                  <c:v>86.294902086257935</c:v>
                </c:pt>
                <c:pt idx="689">
                  <c:v>86.418628931045532</c:v>
                </c:pt>
                <c:pt idx="690">
                  <c:v>86.547515869140625</c:v>
                </c:pt>
                <c:pt idx="691">
                  <c:v>86.667350053787231</c:v>
                </c:pt>
                <c:pt idx="692">
                  <c:v>86.793481349945068</c:v>
                </c:pt>
                <c:pt idx="693">
                  <c:v>86.91933798789978</c:v>
                </c:pt>
                <c:pt idx="694">
                  <c:v>87.043255805969238</c:v>
                </c:pt>
                <c:pt idx="695">
                  <c:v>87.167643308639526</c:v>
                </c:pt>
                <c:pt idx="696">
                  <c:v>87.290864944458008</c:v>
                </c:pt>
                <c:pt idx="697">
                  <c:v>87.427667856216431</c:v>
                </c:pt>
                <c:pt idx="698">
                  <c:v>87.550971508026123</c:v>
                </c:pt>
                <c:pt idx="699">
                  <c:v>87.675518274307251</c:v>
                </c:pt>
                <c:pt idx="700">
                  <c:v>87.798972606658936</c:v>
                </c:pt>
                <c:pt idx="701">
                  <c:v>87.92002272605896</c:v>
                </c:pt>
                <c:pt idx="702">
                  <c:v>88.047158002853394</c:v>
                </c:pt>
                <c:pt idx="703">
                  <c:v>88.171053886413574</c:v>
                </c:pt>
                <c:pt idx="704">
                  <c:v>88.296041250228882</c:v>
                </c:pt>
                <c:pt idx="705">
                  <c:v>88.418920993804932</c:v>
                </c:pt>
                <c:pt idx="706">
                  <c:v>88.545892477035522</c:v>
                </c:pt>
                <c:pt idx="707">
                  <c:v>88.665125608444214</c:v>
                </c:pt>
                <c:pt idx="708">
                  <c:v>88.792754173278809</c:v>
                </c:pt>
                <c:pt idx="709">
                  <c:v>88.916079044342041</c:v>
                </c:pt>
                <c:pt idx="710">
                  <c:v>89.039284706115723</c:v>
                </c:pt>
                <c:pt idx="711">
                  <c:v>89.165701866149902</c:v>
                </c:pt>
                <c:pt idx="712">
                  <c:v>89.295179605484009</c:v>
                </c:pt>
                <c:pt idx="713">
                  <c:v>89.416712045669556</c:v>
                </c:pt>
                <c:pt idx="714">
                  <c:v>89.545257091522217</c:v>
                </c:pt>
                <c:pt idx="715">
                  <c:v>89.665109634399414</c:v>
                </c:pt>
                <c:pt idx="716">
                  <c:v>89.793518543243408</c:v>
                </c:pt>
                <c:pt idx="717">
                  <c:v>89.912649869918823</c:v>
                </c:pt>
                <c:pt idx="718">
                  <c:v>90.041259765625</c:v>
                </c:pt>
                <c:pt idx="719">
                  <c:v>90.178720712661743</c:v>
                </c:pt>
                <c:pt idx="720">
                  <c:v>90.299970865249634</c:v>
                </c:pt>
                <c:pt idx="721">
                  <c:v>90.426795244216919</c:v>
                </c:pt>
                <c:pt idx="722">
                  <c:v>90.549171209335327</c:v>
                </c:pt>
                <c:pt idx="723">
                  <c:v>90.670697450637817</c:v>
                </c:pt>
                <c:pt idx="724">
                  <c:v>90.795469999313354</c:v>
                </c:pt>
                <c:pt idx="725">
                  <c:v>90.921266555786133</c:v>
                </c:pt>
                <c:pt idx="726">
                  <c:v>91.042346477508545</c:v>
                </c:pt>
                <c:pt idx="727">
                  <c:v>91.169004201889038</c:v>
                </c:pt>
                <c:pt idx="728">
                  <c:v>91.295449733734131</c:v>
                </c:pt>
                <c:pt idx="729">
                  <c:v>91.419465303421021</c:v>
                </c:pt>
                <c:pt idx="730">
                  <c:v>91.544446706771851</c:v>
                </c:pt>
                <c:pt idx="731">
                  <c:v>91.671240568161011</c:v>
                </c:pt>
                <c:pt idx="732">
                  <c:v>91.796741008758545</c:v>
                </c:pt>
                <c:pt idx="733">
                  <c:v>91.920666217803955</c:v>
                </c:pt>
                <c:pt idx="734">
                  <c:v>92.047041416168213</c:v>
                </c:pt>
                <c:pt idx="735">
                  <c:v>92.170099496841431</c:v>
                </c:pt>
                <c:pt idx="736">
                  <c:v>92.293397426605225</c:v>
                </c:pt>
                <c:pt idx="737">
                  <c:v>92.413790702819824</c:v>
                </c:pt>
                <c:pt idx="738">
                  <c:v>92.539277791976929</c:v>
                </c:pt>
                <c:pt idx="739">
                  <c:v>92.66426157951355</c:v>
                </c:pt>
                <c:pt idx="740">
                  <c:v>92.792052030563354</c:v>
                </c:pt>
                <c:pt idx="741">
                  <c:v>92.912047147750854</c:v>
                </c:pt>
                <c:pt idx="742">
                  <c:v>93.039962530136108</c:v>
                </c:pt>
                <c:pt idx="743">
                  <c:v>93.162035465240479</c:v>
                </c:pt>
                <c:pt idx="744">
                  <c:v>93.294098138809204</c:v>
                </c:pt>
                <c:pt idx="745">
                  <c:v>93.428506851196289</c:v>
                </c:pt>
                <c:pt idx="746">
                  <c:v>93.538430213928223</c:v>
                </c:pt>
                <c:pt idx="747">
                  <c:v>93.662443161010742</c:v>
                </c:pt>
                <c:pt idx="748">
                  <c:v>93.802944183349609</c:v>
                </c:pt>
                <c:pt idx="749">
                  <c:v>93.910530567169189</c:v>
                </c:pt>
                <c:pt idx="750">
                  <c:v>94.053446054458618</c:v>
                </c:pt>
                <c:pt idx="751">
                  <c:v>94.1769859790802</c:v>
                </c:pt>
                <c:pt idx="752">
                  <c:v>94.300666809082031</c:v>
                </c:pt>
                <c:pt idx="753">
                  <c:v>94.425847291946411</c:v>
                </c:pt>
                <c:pt idx="754">
                  <c:v>94.547654867172241</c:v>
                </c:pt>
                <c:pt idx="755">
                  <c:v>94.673024892807007</c:v>
                </c:pt>
                <c:pt idx="756">
                  <c:v>94.79631495475769</c:v>
                </c:pt>
                <c:pt idx="757">
                  <c:v>94.920969009399414</c:v>
                </c:pt>
                <c:pt idx="758">
                  <c:v>95.04694652557373</c:v>
                </c:pt>
                <c:pt idx="759">
                  <c:v>95.170130252838135</c:v>
                </c:pt>
                <c:pt idx="760">
                  <c:v>95.293930530548096</c:v>
                </c:pt>
                <c:pt idx="761">
                  <c:v>95.416788101196289</c:v>
                </c:pt>
                <c:pt idx="762">
                  <c:v>95.544323921203613</c:v>
                </c:pt>
                <c:pt idx="763">
                  <c:v>95.67151927947998</c:v>
                </c:pt>
                <c:pt idx="764">
                  <c:v>95.791491270065308</c:v>
                </c:pt>
                <c:pt idx="765">
                  <c:v>95.918946504592896</c:v>
                </c:pt>
                <c:pt idx="766">
                  <c:v>96.039664268493652</c:v>
                </c:pt>
                <c:pt idx="767">
                  <c:v>96.167216300964355</c:v>
                </c:pt>
                <c:pt idx="768">
                  <c:v>96.290938854217529</c:v>
                </c:pt>
                <c:pt idx="769">
                  <c:v>96.42028284072876</c:v>
                </c:pt>
                <c:pt idx="770">
                  <c:v>96.541746854782104</c:v>
                </c:pt>
                <c:pt idx="771">
                  <c:v>96.669541597366333</c:v>
                </c:pt>
                <c:pt idx="772">
                  <c:v>96.78882360458374</c:v>
                </c:pt>
                <c:pt idx="773">
                  <c:v>96.910081148147583</c:v>
                </c:pt>
                <c:pt idx="774">
                  <c:v>97.038386821746826</c:v>
                </c:pt>
                <c:pt idx="775">
                  <c:v>97.165614128112793</c:v>
                </c:pt>
                <c:pt idx="776">
                  <c:v>97.293254613876343</c:v>
                </c:pt>
                <c:pt idx="777">
                  <c:v>97.418872117996216</c:v>
                </c:pt>
                <c:pt idx="778">
                  <c:v>97.54082465171814</c:v>
                </c:pt>
                <c:pt idx="779">
                  <c:v>97.669709444046021</c:v>
                </c:pt>
                <c:pt idx="780">
                  <c:v>97.791763067245483</c:v>
                </c:pt>
                <c:pt idx="781">
                  <c:v>97.92162013053894</c:v>
                </c:pt>
                <c:pt idx="782">
                  <c:v>98.045589685440063</c:v>
                </c:pt>
                <c:pt idx="783">
                  <c:v>98.167831420898438</c:v>
                </c:pt>
                <c:pt idx="784">
                  <c:v>98.288873434066772</c:v>
                </c:pt>
                <c:pt idx="785">
                  <c:v>98.424051761627197</c:v>
                </c:pt>
                <c:pt idx="786">
                  <c:v>98.551189422607422</c:v>
                </c:pt>
                <c:pt idx="787">
                  <c:v>98.672172784805298</c:v>
                </c:pt>
                <c:pt idx="788">
                  <c:v>98.792156219482422</c:v>
                </c:pt>
                <c:pt idx="789">
                  <c:v>98.921149015426636</c:v>
                </c:pt>
                <c:pt idx="790">
                  <c:v>99.048983335494995</c:v>
                </c:pt>
                <c:pt idx="791">
                  <c:v>99.171359300613403</c:v>
                </c:pt>
                <c:pt idx="792">
                  <c:v>99.292047739028931</c:v>
                </c:pt>
                <c:pt idx="793">
                  <c:v>99.421671628952026</c:v>
                </c:pt>
                <c:pt idx="794">
                  <c:v>99.541918277740479</c:v>
                </c:pt>
                <c:pt idx="795">
                  <c:v>99.667105674743652</c:v>
                </c:pt>
                <c:pt idx="796">
                  <c:v>99.789054155349731</c:v>
                </c:pt>
                <c:pt idx="797">
                  <c:v>99.924567461013794</c:v>
                </c:pt>
                <c:pt idx="798">
                  <c:v>100.0548281669617</c:v>
                </c:pt>
                <c:pt idx="799">
                  <c:v>100.1769912242889</c:v>
                </c:pt>
                <c:pt idx="800">
                  <c:v>100.29997181892401</c:v>
                </c:pt>
                <c:pt idx="801">
                  <c:v>100.42341113090519</c:v>
                </c:pt>
                <c:pt idx="802">
                  <c:v>100.55088710784911</c:v>
                </c:pt>
                <c:pt idx="803">
                  <c:v>100.67176032066349</c:v>
                </c:pt>
                <c:pt idx="804">
                  <c:v>100.7954287528992</c:v>
                </c:pt>
                <c:pt idx="805">
                  <c:v>100.91940188407899</c:v>
                </c:pt>
                <c:pt idx="806">
                  <c:v>101.0451776981354</c:v>
                </c:pt>
                <c:pt idx="807">
                  <c:v>101.16705894470211</c:v>
                </c:pt>
                <c:pt idx="808">
                  <c:v>101.288421869278</c:v>
                </c:pt>
                <c:pt idx="809">
                  <c:v>101.4184877872467</c:v>
                </c:pt>
                <c:pt idx="810">
                  <c:v>101.5381200313568</c:v>
                </c:pt>
                <c:pt idx="811">
                  <c:v>101.66921854019169</c:v>
                </c:pt>
                <c:pt idx="812">
                  <c:v>101.7937386035919</c:v>
                </c:pt>
                <c:pt idx="813">
                  <c:v>101.9159727096558</c:v>
                </c:pt>
                <c:pt idx="814">
                  <c:v>102.03769636154171</c:v>
                </c:pt>
                <c:pt idx="815">
                  <c:v>102.1673891544342</c:v>
                </c:pt>
                <c:pt idx="816">
                  <c:v>102.2894184589386</c:v>
                </c:pt>
                <c:pt idx="817">
                  <c:v>102.416389465332</c:v>
                </c:pt>
                <c:pt idx="818">
                  <c:v>102.5364325046539</c:v>
                </c:pt>
                <c:pt idx="819">
                  <c:v>102.67873644828801</c:v>
                </c:pt>
                <c:pt idx="820">
                  <c:v>102.80249714851379</c:v>
                </c:pt>
                <c:pt idx="821">
                  <c:v>102.9290993213654</c:v>
                </c:pt>
                <c:pt idx="822">
                  <c:v>103.0496623516083</c:v>
                </c:pt>
                <c:pt idx="823">
                  <c:v>103.1716494560242</c:v>
                </c:pt>
                <c:pt idx="824">
                  <c:v>103.3016424179077</c:v>
                </c:pt>
                <c:pt idx="825">
                  <c:v>103.4265625476837</c:v>
                </c:pt>
                <c:pt idx="826">
                  <c:v>103.548318862915</c:v>
                </c:pt>
                <c:pt idx="827">
                  <c:v>103.6698527336121</c:v>
                </c:pt>
                <c:pt idx="828">
                  <c:v>103.7975580692291</c:v>
                </c:pt>
                <c:pt idx="829">
                  <c:v>103.92095851898191</c:v>
                </c:pt>
                <c:pt idx="830">
                  <c:v>104.0426869392395</c:v>
                </c:pt>
                <c:pt idx="831">
                  <c:v>104.16912746429441</c:v>
                </c:pt>
                <c:pt idx="832">
                  <c:v>104.2968678474426</c:v>
                </c:pt>
                <c:pt idx="833">
                  <c:v>104.4178426265717</c:v>
                </c:pt>
                <c:pt idx="834">
                  <c:v>104.5445530414581</c:v>
                </c:pt>
                <c:pt idx="835">
                  <c:v>104.66616320610051</c:v>
                </c:pt>
                <c:pt idx="836">
                  <c:v>104.7861425876617</c:v>
                </c:pt>
                <c:pt idx="837">
                  <c:v>104.92724847793581</c:v>
                </c:pt>
                <c:pt idx="838">
                  <c:v>105.0517635345459</c:v>
                </c:pt>
                <c:pt idx="839">
                  <c:v>105.1786544322968</c:v>
                </c:pt>
                <c:pt idx="840">
                  <c:v>105.29987907409669</c:v>
                </c:pt>
                <c:pt idx="841">
                  <c:v>105.42450261116031</c:v>
                </c:pt>
                <c:pt idx="842">
                  <c:v>105.5503876209259</c:v>
                </c:pt>
                <c:pt idx="843">
                  <c:v>105.67616629600521</c:v>
                </c:pt>
                <c:pt idx="844">
                  <c:v>105.79777407646181</c:v>
                </c:pt>
                <c:pt idx="845">
                  <c:v>105.92312383651731</c:v>
                </c:pt>
                <c:pt idx="846">
                  <c:v>106.0461416244507</c:v>
                </c:pt>
                <c:pt idx="847">
                  <c:v>106.1704030036926</c:v>
                </c:pt>
                <c:pt idx="848">
                  <c:v>106.29356384277339</c:v>
                </c:pt>
                <c:pt idx="849">
                  <c:v>106.41792464256289</c:v>
                </c:pt>
                <c:pt idx="850">
                  <c:v>106.5441145896912</c:v>
                </c:pt>
                <c:pt idx="851">
                  <c:v>106.6675715446472</c:v>
                </c:pt>
                <c:pt idx="852">
                  <c:v>106.7978529930115</c:v>
                </c:pt>
                <c:pt idx="853">
                  <c:v>106.9198172092438</c:v>
                </c:pt>
                <c:pt idx="854">
                  <c:v>107.0463006496429</c:v>
                </c:pt>
                <c:pt idx="855">
                  <c:v>107.17058610916141</c:v>
                </c:pt>
                <c:pt idx="856">
                  <c:v>107.2986736297607</c:v>
                </c:pt>
                <c:pt idx="857">
                  <c:v>107.421737909317</c:v>
                </c:pt>
                <c:pt idx="858">
                  <c:v>107.5457782745361</c:v>
                </c:pt>
                <c:pt idx="859">
                  <c:v>107.6711354255676</c:v>
                </c:pt>
                <c:pt idx="860">
                  <c:v>107.7969584465027</c:v>
                </c:pt>
                <c:pt idx="861">
                  <c:v>107.91980361938479</c:v>
                </c:pt>
                <c:pt idx="862">
                  <c:v>108.0443830490112</c:v>
                </c:pt>
                <c:pt idx="863">
                  <c:v>108.1670424938202</c:v>
                </c:pt>
                <c:pt idx="864">
                  <c:v>108.2945232391357</c:v>
                </c:pt>
                <c:pt idx="865">
                  <c:v>108.41687345504759</c:v>
                </c:pt>
                <c:pt idx="866">
                  <c:v>108.5440833568573</c:v>
                </c:pt>
                <c:pt idx="867">
                  <c:v>108.664035320282</c:v>
                </c:pt>
                <c:pt idx="868">
                  <c:v>108.7905263900757</c:v>
                </c:pt>
                <c:pt idx="869">
                  <c:v>108.9261300563812</c:v>
                </c:pt>
                <c:pt idx="870">
                  <c:v>109.0537514686584</c:v>
                </c:pt>
                <c:pt idx="871">
                  <c:v>109.1763627529144</c:v>
                </c:pt>
                <c:pt idx="872">
                  <c:v>109.29020357131959</c:v>
                </c:pt>
                <c:pt idx="873">
                  <c:v>109.4147446155548</c:v>
                </c:pt>
                <c:pt idx="874">
                  <c:v>109.54067897796629</c:v>
                </c:pt>
                <c:pt idx="875">
                  <c:v>109.66338086128231</c:v>
                </c:pt>
                <c:pt idx="876">
                  <c:v>109.78863525390619</c:v>
                </c:pt>
                <c:pt idx="877">
                  <c:v>109.9130265712738</c:v>
                </c:pt>
                <c:pt idx="878">
                  <c:v>110.04405474662779</c:v>
                </c:pt>
                <c:pt idx="879">
                  <c:v>110.16936540603641</c:v>
                </c:pt>
                <c:pt idx="880">
                  <c:v>110.29223871231081</c:v>
                </c:pt>
                <c:pt idx="881">
                  <c:v>110.41297340393071</c:v>
                </c:pt>
                <c:pt idx="882">
                  <c:v>110.5414612293243</c:v>
                </c:pt>
                <c:pt idx="883">
                  <c:v>110.66431975364689</c:v>
                </c:pt>
                <c:pt idx="884">
                  <c:v>110.7904949188232</c:v>
                </c:pt>
                <c:pt idx="885">
                  <c:v>110.9124205112457</c:v>
                </c:pt>
                <c:pt idx="886">
                  <c:v>111.041930437088</c:v>
                </c:pt>
                <c:pt idx="887">
                  <c:v>111.1624350547791</c:v>
                </c:pt>
                <c:pt idx="888">
                  <c:v>111.2918727397919</c:v>
                </c:pt>
                <c:pt idx="889">
                  <c:v>111.4137101173401</c:v>
                </c:pt>
                <c:pt idx="890">
                  <c:v>111.5395729541779</c:v>
                </c:pt>
                <c:pt idx="891">
                  <c:v>111.6631121635437</c:v>
                </c:pt>
                <c:pt idx="892">
                  <c:v>111.79131054878231</c:v>
                </c:pt>
                <c:pt idx="893">
                  <c:v>111.9280016422272</c:v>
                </c:pt>
                <c:pt idx="894">
                  <c:v>112.0521724224091</c:v>
                </c:pt>
                <c:pt idx="895">
                  <c:v>112.1744077205658</c:v>
                </c:pt>
                <c:pt idx="896">
                  <c:v>112.2990980148315</c:v>
                </c:pt>
                <c:pt idx="897">
                  <c:v>112.4213218688965</c:v>
                </c:pt>
                <c:pt idx="898">
                  <c:v>112.5444922447205</c:v>
                </c:pt>
                <c:pt idx="899">
                  <c:v>112.67048668861391</c:v>
                </c:pt>
                <c:pt idx="900">
                  <c:v>112.7940170764923</c:v>
                </c:pt>
                <c:pt idx="901">
                  <c:v>112.9211874008179</c:v>
                </c:pt>
                <c:pt idx="902">
                  <c:v>113.04304575920099</c:v>
                </c:pt>
                <c:pt idx="903">
                  <c:v>113.1701991558075</c:v>
                </c:pt>
                <c:pt idx="904">
                  <c:v>113.2940669059753</c:v>
                </c:pt>
                <c:pt idx="905">
                  <c:v>113.4157755374908</c:v>
                </c:pt>
                <c:pt idx="906">
                  <c:v>113.54067802429201</c:v>
                </c:pt>
                <c:pt idx="907">
                  <c:v>113.6678409576416</c:v>
                </c:pt>
                <c:pt idx="908">
                  <c:v>113.792956829071</c:v>
                </c:pt>
                <c:pt idx="909">
                  <c:v>113.9212651252747</c:v>
                </c:pt>
                <c:pt idx="910">
                  <c:v>114.0477573871613</c:v>
                </c:pt>
                <c:pt idx="911">
                  <c:v>114.17205286026</c:v>
                </c:pt>
                <c:pt idx="912">
                  <c:v>114.2935471534729</c:v>
                </c:pt>
                <c:pt idx="913">
                  <c:v>114.41963005065919</c:v>
                </c:pt>
                <c:pt idx="914">
                  <c:v>114.54138827323909</c:v>
                </c:pt>
                <c:pt idx="915">
                  <c:v>114.66982173919681</c:v>
                </c:pt>
                <c:pt idx="916">
                  <c:v>114.78973340988161</c:v>
                </c:pt>
                <c:pt idx="917">
                  <c:v>114.9108295440674</c:v>
                </c:pt>
                <c:pt idx="918">
                  <c:v>115.0522549152374</c:v>
                </c:pt>
                <c:pt idx="919">
                  <c:v>115.1768839359283</c:v>
                </c:pt>
                <c:pt idx="920">
                  <c:v>115.2990961074829</c:v>
                </c:pt>
                <c:pt idx="921">
                  <c:v>115.4226007461548</c:v>
                </c:pt>
                <c:pt idx="922">
                  <c:v>115.54595899581911</c:v>
                </c:pt>
                <c:pt idx="923">
                  <c:v>115.6744523048401</c:v>
                </c:pt>
                <c:pt idx="924">
                  <c:v>115.7990913391113</c:v>
                </c:pt>
                <c:pt idx="925">
                  <c:v>115.9234211444855</c:v>
                </c:pt>
                <c:pt idx="926">
                  <c:v>116.0420081615448</c:v>
                </c:pt>
                <c:pt idx="927">
                  <c:v>116.1690421104431</c:v>
                </c:pt>
                <c:pt idx="928">
                  <c:v>116.29100966453549</c:v>
                </c:pt>
                <c:pt idx="929">
                  <c:v>116.4162046909332</c:v>
                </c:pt>
                <c:pt idx="930">
                  <c:v>116.53922867774961</c:v>
                </c:pt>
                <c:pt idx="931">
                  <c:v>116.66635274887081</c:v>
                </c:pt>
                <c:pt idx="932">
                  <c:v>116.8028383255005</c:v>
                </c:pt>
                <c:pt idx="933">
                  <c:v>116.9246490001678</c:v>
                </c:pt>
                <c:pt idx="934">
                  <c:v>117.0490779876709</c:v>
                </c:pt>
                <c:pt idx="935">
                  <c:v>117.1735870838165</c:v>
                </c:pt>
                <c:pt idx="936">
                  <c:v>117.29704928398129</c:v>
                </c:pt>
                <c:pt idx="937">
                  <c:v>117.42163372039791</c:v>
                </c:pt>
                <c:pt idx="938">
                  <c:v>117.54239010810851</c:v>
                </c:pt>
                <c:pt idx="939">
                  <c:v>117.6694819927216</c:v>
                </c:pt>
                <c:pt idx="940">
                  <c:v>117.7949233055115</c:v>
                </c:pt>
                <c:pt idx="941">
                  <c:v>117.9196498394012</c:v>
                </c:pt>
                <c:pt idx="942">
                  <c:v>118.03705716133121</c:v>
                </c:pt>
                <c:pt idx="943">
                  <c:v>118.17247986793519</c:v>
                </c:pt>
                <c:pt idx="944">
                  <c:v>118.30104804039</c:v>
                </c:pt>
                <c:pt idx="945">
                  <c:v>118.422123670578</c:v>
                </c:pt>
                <c:pt idx="946">
                  <c:v>118.55458879470829</c:v>
                </c:pt>
                <c:pt idx="947">
                  <c:v>118.6779961585999</c:v>
                </c:pt>
                <c:pt idx="948">
                  <c:v>118.7889997959137</c:v>
                </c:pt>
                <c:pt idx="949">
                  <c:v>118.91550493240361</c:v>
                </c:pt>
                <c:pt idx="950">
                  <c:v>119.0396778583527</c:v>
                </c:pt>
                <c:pt idx="951">
                  <c:v>119.16432952880859</c:v>
                </c:pt>
                <c:pt idx="952">
                  <c:v>119.2898027896881</c:v>
                </c:pt>
                <c:pt idx="953">
                  <c:v>119.38676285743711</c:v>
                </c:pt>
                <c:pt idx="954">
                  <c:v>119.5379173755646</c:v>
                </c:pt>
                <c:pt idx="955">
                  <c:v>119.66929531097411</c:v>
                </c:pt>
                <c:pt idx="956">
                  <c:v>119.7887432575226</c:v>
                </c:pt>
                <c:pt idx="957">
                  <c:v>119.9147200584412</c:v>
                </c:pt>
                <c:pt idx="958">
                  <c:v>120.0527184009552</c:v>
                </c:pt>
                <c:pt idx="959">
                  <c:v>120.17606019973751</c:v>
                </c:pt>
                <c:pt idx="960">
                  <c:v>120.3019454479218</c:v>
                </c:pt>
                <c:pt idx="961">
                  <c:v>120.4239821434021</c:v>
                </c:pt>
                <c:pt idx="962">
                  <c:v>120.55000782012939</c:v>
                </c:pt>
                <c:pt idx="963">
                  <c:v>120.67589068412779</c:v>
                </c:pt>
                <c:pt idx="964">
                  <c:v>120.79764008522029</c:v>
                </c:pt>
                <c:pt idx="965">
                  <c:v>120.9214458465576</c:v>
                </c:pt>
                <c:pt idx="966">
                  <c:v>121.0448875427246</c:v>
                </c:pt>
                <c:pt idx="967">
                  <c:v>121.1712791919708</c:v>
                </c:pt>
                <c:pt idx="968">
                  <c:v>121.2947833538055</c:v>
                </c:pt>
                <c:pt idx="969">
                  <c:v>121.42416167259221</c:v>
                </c:pt>
                <c:pt idx="970">
                  <c:v>121.5447216033936</c:v>
                </c:pt>
                <c:pt idx="971">
                  <c:v>121.6685225963593</c:v>
                </c:pt>
                <c:pt idx="972">
                  <c:v>121.7957630157471</c:v>
                </c:pt>
                <c:pt idx="973">
                  <c:v>121.92011523246769</c:v>
                </c:pt>
                <c:pt idx="974">
                  <c:v>122.0430829524994</c:v>
                </c:pt>
                <c:pt idx="975">
                  <c:v>122.1685316562653</c:v>
                </c:pt>
                <c:pt idx="976">
                  <c:v>122.2867755889893</c:v>
                </c:pt>
                <c:pt idx="977">
                  <c:v>122.41635847091671</c:v>
                </c:pt>
                <c:pt idx="978">
                  <c:v>122.5453679561615</c:v>
                </c:pt>
                <c:pt idx="979">
                  <c:v>122.66430735588069</c:v>
                </c:pt>
                <c:pt idx="980">
                  <c:v>122.79033398628231</c:v>
                </c:pt>
                <c:pt idx="981">
                  <c:v>122.9277095794678</c:v>
                </c:pt>
                <c:pt idx="982">
                  <c:v>123.05104804039</c:v>
                </c:pt>
                <c:pt idx="983">
                  <c:v>123.17392063140871</c:v>
                </c:pt>
                <c:pt idx="984">
                  <c:v>123.2997283935547</c:v>
                </c:pt>
                <c:pt idx="985">
                  <c:v>123.4256255626678</c:v>
                </c:pt>
                <c:pt idx="986">
                  <c:v>123.5514445304871</c:v>
                </c:pt>
                <c:pt idx="987">
                  <c:v>123.67400765419011</c:v>
                </c:pt>
                <c:pt idx="988">
                  <c:v>123.7976546287537</c:v>
                </c:pt>
                <c:pt idx="989">
                  <c:v>123.9262371063232</c:v>
                </c:pt>
                <c:pt idx="990">
                  <c:v>124.0489737987518</c:v>
                </c:pt>
                <c:pt idx="991">
                  <c:v>124.1732258796692</c:v>
                </c:pt>
                <c:pt idx="992">
                  <c:v>124.29836535453801</c:v>
                </c:pt>
                <c:pt idx="993">
                  <c:v>124.41752505302431</c:v>
                </c:pt>
                <c:pt idx="994">
                  <c:v>124.54347229003911</c:v>
                </c:pt>
                <c:pt idx="995">
                  <c:v>124.6692264080048</c:v>
                </c:pt>
                <c:pt idx="996">
                  <c:v>124.7965660095215</c:v>
                </c:pt>
                <c:pt idx="997">
                  <c:v>124.91683435440061</c:v>
                </c:pt>
                <c:pt idx="998">
                  <c:v>125.0432608127594</c:v>
                </c:pt>
                <c:pt idx="999">
                  <c:v>125.1726276874542</c:v>
                </c:pt>
                <c:pt idx="1000">
                  <c:v>125.2928745746613</c:v>
                </c:pt>
                <c:pt idx="1001">
                  <c:v>125.41577744483951</c:v>
                </c:pt>
                <c:pt idx="1002">
                  <c:v>125.54296278953549</c:v>
                </c:pt>
                <c:pt idx="1003">
                  <c:v>125.66652727127079</c:v>
                </c:pt>
                <c:pt idx="1004">
                  <c:v>125.7935554981232</c:v>
                </c:pt>
                <c:pt idx="1005">
                  <c:v>125.9174726009369</c:v>
                </c:pt>
                <c:pt idx="1006">
                  <c:v>126.0424551963806</c:v>
                </c:pt>
                <c:pt idx="1007">
                  <c:v>126.1628866195679</c:v>
                </c:pt>
                <c:pt idx="1008">
                  <c:v>126.292147397995</c:v>
                </c:pt>
                <c:pt idx="1009">
                  <c:v>126.41539263725279</c:v>
                </c:pt>
                <c:pt idx="1010">
                  <c:v>126.55092573165889</c:v>
                </c:pt>
                <c:pt idx="1011">
                  <c:v>126.67824769020081</c:v>
                </c:pt>
                <c:pt idx="1012">
                  <c:v>126.7991826534271</c:v>
                </c:pt>
                <c:pt idx="1013">
                  <c:v>126.9271807670593</c:v>
                </c:pt>
                <c:pt idx="1014">
                  <c:v>127.0476429462433</c:v>
                </c:pt>
                <c:pt idx="1015">
                  <c:v>127.17540192604061</c:v>
                </c:pt>
                <c:pt idx="1016">
                  <c:v>127.2971861362457</c:v>
                </c:pt>
                <c:pt idx="1017">
                  <c:v>127.422078371048</c:v>
                </c:pt>
                <c:pt idx="1018">
                  <c:v>127.54577088356019</c:v>
                </c:pt>
                <c:pt idx="1019">
                  <c:v>127.6655330657959</c:v>
                </c:pt>
                <c:pt idx="1020">
                  <c:v>127.79357576370241</c:v>
                </c:pt>
                <c:pt idx="1021">
                  <c:v>127.91438937187191</c:v>
                </c:pt>
                <c:pt idx="1022">
                  <c:v>128.04642772674561</c:v>
                </c:pt>
                <c:pt idx="1023">
                  <c:v>128.17173910140991</c:v>
                </c:pt>
                <c:pt idx="1024">
                  <c:v>128.29762125015259</c:v>
                </c:pt>
                <c:pt idx="1025">
                  <c:v>128.41888308525091</c:v>
                </c:pt>
                <c:pt idx="1026">
                  <c:v>128.54592657089231</c:v>
                </c:pt>
                <c:pt idx="1027">
                  <c:v>128.66835904121399</c:v>
                </c:pt>
                <c:pt idx="1028">
                  <c:v>128.79328632354739</c:v>
                </c:pt>
                <c:pt idx="1029">
                  <c:v>128.91382908821109</c:v>
                </c:pt>
                <c:pt idx="1030">
                  <c:v>129.04197669029239</c:v>
                </c:pt>
                <c:pt idx="1031">
                  <c:v>129.1687958240509</c:v>
                </c:pt>
                <c:pt idx="1032">
                  <c:v>129.29422497749329</c:v>
                </c:pt>
                <c:pt idx="1033">
                  <c:v>129.42203640937811</c:v>
                </c:pt>
                <c:pt idx="1034">
                  <c:v>129.5443286895752</c:v>
                </c:pt>
                <c:pt idx="1035">
                  <c:v>129.66873478889471</c:v>
                </c:pt>
                <c:pt idx="1036">
                  <c:v>129.79423141479489</c:v>
                </c:pt>
                <c:pt idx="1037">
                  <c:v>129.91845488548279</c:v>
                </c:pt>
                <c:pt idx="1038">
                  <c:v>130.0420515537262</c:v>
                </c:pt>
                <c:pt idx="1039">
                  <c:v>130.16118192672729</c:v>
                </c:pt>
                <c:pt idx="1040">
                  <c:v>130.29214596748349</c:v>
                </c:pt>
                <c:pt idx="1041">
                  <c:v>130.41315627098081</c:v>
                </c:pt>
                <c:pt idx="1042">
                  <c:v>130.5535280704498</c:v>
                </c:pt>
                <c:pt idx="1043">
                  <c:v>130.676794052124</c:v>
                </c:pt>
                <c:pt idx="1044">
                  <c:v>130.79544568061829</c:v>
                </c:pt>
                <c:pt idx="1045">
                  <c:v>130.92736577987671</c:v>
                </c:pt>
                <c:pt idx="1046">
                  <c:v>131.04732322692871</c:v>
                </c:pt>
                <c:pt idx="1047">
                  <c:v>131.17424964904791</c:v>
                </c:pt>
                <c:pt idx="1048">
                  <c:v>131.29808568954471</c:v>
                </c:pt>
                <c:pt idx="1049">
                  <c:v>131.42365741729739</c:v>
                </c:pt>
                <c:pt idx="1050">
                  <c:v>131.54545903205869</c:v>
                </c:pt>
                <c:pt idx="1051">
                  <c:v>131.67398047447199</c:v>
                </c:pt>
                <c:pt idx="1052">
                  <c:v>131.79766631126401</c:v>
                </c:pt>
                <c:pt idx="1053">
                  <c:v>131.92126250267029</c:v>
                </c:pt>
                <c:pt idx="1054">
                  <c:v>132.04473757743841</c:v>
                </c:pt>
                <c:pt idx="1055">
                  <c:v>132.17254424095151</c:v>
                </c:pt>
                <c:pt idx="1056">
                  <c:v>132.29643058776861</c:v>
                </c:pt>
                <c:pt idx="1057">
                  <c:v>132.4177272319794</c:v>
                </c:pt>
                <c:pt idx="1058">
                  <c:v>132.54311275482181</c:v>
                </c:pt>
                <c:pt idx="1059">
                  <c:v>132.6679804325104</c:v>
                </c:pt>
                <c:pt idx="1060">
                  <c:v>132.80619025230411</c:v>
                </c:pt>
                <c:pt idx="1061">
                  <c:v>132.90936994552609</c:v>
                </c:pt>
                <c:pt idx="1062">
                  <c:v>133.00930595397949</c:v>
                </c:pt>
                <c:pt idx="1063">
                  <c:v>133.13512277603149</c:v>
                </c:pt>
                <c:pt idx="1064">
                  <c:v>133.25706315040591</c:v>
                </c:pt>
                <c:pt idx="1065">
                  <c:v>133.38304162025449</c:v>
                </c:pt>
                <c:pt idx="1066">
                  <c:v>133.5079870223999</c:v>
                </c:pt>
                <c:pt idx="1067">
                  <c:v>133.63276720047</c:v>
                </c:pt>
                <c:pt idx="1068">
                  <c:v>133.75808358192441</c:v>
                </c:pt>
                <c:pt idx="1069">
                  <c:v>133.88197302818301</c:v>
                </c:pt>
                <c:pt idx="1070">
                  <c:v>134.00690269470209</c:v>
                </c:pt>
                <c:pt idx="1071">
                  <c:v>134.1312167644501</c:v>
                </c:pt>
                <c:pt idx="1072">
                  <c:v>134.25520277023321</c:v>
                </c:pt>
                <c:pt idx="1073">
                  <c:v>134.37548041343689</c:v>
                </c:pt>
                <c:pt idx="1074">
                  <c:v>134.50430464744571</c:v>
                </c:pt>
                <c:pt idx="1075">
                  <c:v>134.62612414360049</c:v>
                </c:pt>
                <c:pt idx="1076">
                  <c:v>134.75499749183649</c:v>
                </c:pt>
                <c:pt idx="1077">
                  <c:v>134.8800513744354</c:v>
                </c:pt>
                <c:pt idx="1078">
                  <c:v>135.0038800239563</c:v>
                </c:pt>
                <c:pt idx="1079">
                  <c:v>135.13091731071469</c:v>
                </c:pt>
                <c:pt idx="1080">
                  <c:v>135.25689625740051</c:v>
                </c:pt>
                <c:pt idx="1081">
                  <c:v>135.37935185432431</c:v>
                </c:pt>
                <c:pt idx="1082">
                  <c:v>135.50424408912659</c:v>
                </c:pt>
                <c:pt idx="1083">
                  <c:v>135.6300687789917</c:v>
                </c:pt>
                <c:pt idx="1084">
                  <c:v>135.7540514469147</c:v>
                </c:pt>
                <c:pt idx="1085">
                  <c:v>135.88006830215451</c:v>
                </c:pt>
                <c:pt idx="1086">
                  <c:v>136.00446486473081</c:v>
                </c:pt>
                <c:pt idx="1087">
                  <c:v>136.1305019855499</c:v>
                </c:pt>
                <c:pt idx="1088">
                  <c:v>136.2535517215729</c:v>
                </c:pt>
                <c:pt idx="1089">
                  <c:v>136.37320017814639</c:v>
                </c:pt>
                <c:pt idx="1090">
                  <c:v>136.50042462348941</c:v>
                </c:pt>
                <c:pt idx="1091">
                  <c:v>136.6225719451904</c:v>
                </c:pt>
                <c:pt idx="1092">
                  <c:v>136.7484304904938</c:v>
                </c:pt>
                <c:pt idx="1093">
                  <c:v>136.88466501235959</c:v>
                </c:pt>
                <c:pt idx="1094">
                  <c:v>137.00659775733951</c:v>
                </c:pt>
                <c:pt idx="1095">
                  <c:v>137.13536500930789</c:v>
                </c:pt>
                <c:pt idx="1096">
                  <c:v>137.25669884681699</c:v>
                </c:pt>
                <c:pt idx="1097">
                  <c:v>137.38135242462161</c:v>
                </c:pt>
                <c:pt idx="1098">
                  <c:v>137.505330324173</c:v>
                </c:pt>
                <c:pt idx="1099">
                  <c:v>137.63193130493161</c:v>
                </c:pt>
                <c:pt idx="1100">
                  <c:v>137.75485181808469</c:v>
                </c:pt>
                <c:pt idx="1101">
                  <c:v>137.87944841384891</c:v>
                </c:pt>
                <c:pt idx="1102">
                  <c:v>138.00163507461551</c:v>
                </c:pt>
                <c:pt idx="1103">
                  <c:v>138.13020277023321</c:v>
                </c:pt>
                <c:pt idx="1104">
                  <c:v>138.2510974407196</c:v>
                </c:pt>
                <c:pt idx="1105">
                  <c:v>138.37695288658139</c:v>
                </c:pt>
                <c:pt idx="1106">
                  <c:v>138.49960851669309</c:v>
                </c:pt>
                <c:pt idx="1107">
                  <c:v>138.62106919288641</c:v>
                </c:pt>
                <c:pt idx="1108">
                  <c:v>138.74857664108279</c:v>
                </c:pt>
                <c:pt idx="1109">
                  <c:v>138.86892056465149</c:v>
                </c:pt>
                <c:pt idx="1110">
                  <c:v>138.99743556976321</c:v>
                </c:pt>
                <c:pt idx="1111">
                  <c:v>139.13538265228269</c:v>
                </c:pt>
                <c:pt idx="1112">
                  <c:v>139.2608630657196</c:v>
                </c:pt>
                <c:pt idx="1113">
                  <c:v>139.38726401329041</c:v>
                </c:pt>
                <c:pt idx="1114">
                  <c:v>139.51142334938049</c:v>
                </c:pt>
                <c:pt idx="1115">
                  <c:v>139.63447976112371</c:v>
                </c:pt>
                <c:pt idx="1116">
                  <c:v>139.75934648513791</c:v>
                </c:pt>
                <c:pt idx="1117">
                  <c:v>139.89074087142939</c:v>
                </c:pt>
                <c:pt idx="1118">
                  <c:v>140.0106372833252</c:v>
                </c:pt>
                <c:pt idx="1119">
                  <c:v>140.13259482383731</c:v>
                </c:pt>
                <c:pt idx="1120">
                  <c:v>140.2581570148468</c:v>
                </c:pt>
                <c:pt idx="1121">
                  <c:v>140.3857071399689</c:v>
                </c:pt>
                <c:pt idx="1122">
                  <c:v>140.5117845535278</c:v>
                </c:pt>
                <c:pt idx="1123">
                  <c:v>140.6342918872833</c:v>
                </c:pt>
                <c:pt idx="1124">
                  <c:v>140.7591655254364</c:v>
                </c:pt>
                <c:pt idx="1125">
                  <c:v>140.88538074493411</c:v>
                </c:pt>
                <c:pt idx="1126">
                  <c:v>140.99741315841669</c:v>
                </c:pt>
                <c:pt idx="1127">
                  <c:v>141.12079381942749</c:v>
                </c:pt>
                <c:pt idx="1128">
                  <c:v>141.24774169921881</c:v>
                </c:pt>
                <c:pt idx="1129">
                  <c:v>141.3735990524292</c:v>
                </c:pt>
                <c:pt idx="1130">
                  <c:v>141.49767518043521</c:v>
                </c:pt>
                <c:pt idx="1131">
                  <c:v>141.63888025283811</c:v>
                </c:pt>
                <c:pt idx="1132">
                  <c:v>141.76221680641169</c:v>
                </c:pt>
                <c:pt idx="1133">
                  <c:v>141.86796307563779</c:v>
                </c:pt>
                <c:pt idx="1134">
                  <c:v>142.0099444389343</c:v>
                </c:pt>
                <c:pt idx="1135">
                  <c:v>142.13458442687991</c:v>
                </c:pt>
                <c:pt idx="1136">
                  <c:v>142.2624785900116</c:v>
                </c:pt>
                <c:pt idx="1137">
                  <c:v>142.3862841129303</c:v>
                </c:pt>
                <c:pt idx="1138">
                  <c:v>142.50887179374689</c:v>
                </c:pt>
                <c:pt idx="1139">
                  <c:v>142.6336727142334</c:v>
                </c:pt>
                <c:pt idx="1140">
                  <c:v>142.76065945625311</c:v>
                </c:pt>
                <c:pt idx="1141">
                  <c:v>142.88194441795349</c:v>
                </c:pt>
                <c:pt idx="1142">
                  <c:v>143.00905203819269</c:v>
                </c:pt>
                <c:pt idx="1143">
                  <c:v>143.13762617111209</c:v>
                </c:pt>
                <c:pt idx="1144">
                  <c:v>143.2541677951813</c:v>
                </c:pt>
                <c:pt idx="1145">
                  <c:v>143.3815770149231</c:v>
                </c:pt>
                <c:pt idx="1146">
                  <c:v>143.49978256225589</c:v>
                </c:pt>
                <c:pt idx="1147">
                  <c:v>143.63031339645389</c:v>
                </c:pt>
                <c:pt idx="1148">
                  <c:v>143.75124526023859</c:v>
                </c:pt>
                <c:pt idx="1149">
                  <c:v>143.88024854660031</c:v>
                </c:pt>
                <c:pt idx="1150">
                  <c:v>143.9979145526886</c:v>
                </c:pt>
                <c:pt idx="1151">
                  <c:v>144.127151966095</c:v>
                </c:pt>
                <c:pt idx="1152">
                  <c:v>144.24761772155759</c:v>
                </c:pt>
                <c:pt idx="1153">
                  <c:v>144.37699365615839</c:v>
                </c:pt>
                <c:pt idx="1154">
                  <c:v>144.49938344955439</c:v>
                </c:pt>
                <c:pt idx="1155">
                  <c:v>144.62667798995969</c:v>
                </c:pt>
                <c:pt idx="1156">
                  <c:v>144.74828100204471</c:v>
                </c:pt>
                <c:pt idx="1157">
                  <c:v>144.87529301643369</c:v>
                </c:pt>
                <c:pt idx="1158">
                  <c:v>144.9989857673645</c:v>
                </c:pt>
                <c:pt idx="1159">
                  <c:v>145.13753199577329</c:v>
                </c:pt>
                <c:pt idx="1160">
                  <c:v>145.2605593204498</c:v>
                </c:pt>
                <c:pt idx="1161">
                  <c:v>145.37397527694699</c:v>
                </c:pt>
                <c:pt idx="1162">
                  <c:v>145.51186728477481</c:v>
                </c:pt>
                <c:pt idx="1163">
                  <c:v>145.63181972503659</c:v>
                </c:pt>
                <c:pt idx="1164">
                  <c:v>145.75940299034119</c:v>
                </c:pt>
                <c:pt idx="1165">
                  <c:v>145.8819344043732</c:v>
                </c:pt>
                <c:pt idx="1166">
                  <c:v>146.0079171657562</c:v>
                </c:pt>
                <c:pt idx="1167">
                  <c:v>146.13818597793579</c:v>
                </c:pt>
                <c:pt idx="1168">
                  <c:v>146.25764656066889</c:v>
                </c:pt>
                <c:pt idx="1169">
                  <c:v>146.37908005714419</c:v>
                </c:pt>
                <c:pt idx="1170">
                  <c:v>146.5088093280792</c:v>
                </c:pt>
                <c:pt idx="1171">
                  <c:v>146.6282434463501</c:v>
                </c:pt>
                <c:pt idx="1172">
                  <c:v>146.75337624549871</c:v>
                </c:pt>
                <c:pt idx="1173">
                  <c:v>146.88359379768369</c:v>
                </c:pt>
                <c:pt idx="1174">
                  <c:v>147.00281810760501</c:v>
                </c:pt>
                <c:pt idx="1175">
                  <c:v>147.12921667098999</c:v>
                </c:pt>
                <c:pt idx="1176">
                  <c:v>147.25757503509519</c:v>
                </c:pt>
                <c:pt idx="1177">
                  <c:v>147.3768239021301</c:v>
                </c:pt>
                <c:pt idx="1178">
                  <c:v>147.50151896476751</c:v>
                </c:pt>
                <c:pt idx="1179">
                  <c:v>147.62763023376459</c:v>
                </c:pt>
                <c:pt idx="1180">
                  <c:v>147.7533643245697</c:v>
                </c:pt>
                <c:pt idx="1181">
                  <c:v>147.87866163253781</c:v>
                </c:pt>
                <c:pt idx="1182">
                  <c:v>148.0038275718689</c:v>
                </c:pt>
                <c:pt idx="1183">
                  <c:v>148.13240218162539</c:v>
                </c:pt>
                <c:pt idx="1184">
                  <c:v>148.25166749954221</c:v>
                </c:pt>
                <c:pt idx="1185">
                  <c:v>148.37688446044919</c:v>
                </c:pt>
                <c:pt idx="1186">
                  <c:v>148.50043511390689</c:v>
                </c:pt>
                <c:pt idx="1187">
                  <c:v>148.62271785736081</c:v>
                </c:pt>
                <c:pt idx="1188">
                  <c:v>148.74473571777341</c:v>
                </c:pt>
                <c:pt idx="1189">
                  <c:v>148.88459467887881</c:v>
                </c:pt>
                <c:pt idx="1190">
                  <c:v>149.00850629806521</c:v>
                </c:pt>
                <c:pt idx="1191">
                  <c:v>149.13355493545529</c:v>
                </c:pt>
                <c:pt idx="1192">
                  <c:v>149.25769519805911</c:v>
                </c:pt>
                <c:pt idx="1193">
                  <c:v>149.38144874572751</c:v>
                </c:pt>
                <c:pt idx="1194">
                  <c:v>149.5082890987396</c:v>
                </c:pt>
                <c:pt idx="1195">
                  <c:v>149.63397526741031</c:v>
                </c:pt>
                <c:pt idx="1196">
                  <c:v>149.75655889511111</c:v>
                </c:pt>
                <c:pt idx="1197">
                  <c:v>149.87786340713501</c:v>
                </c:pt>
                <c:pt idx="1198">
                  <c:v>150.0035693645477</c:v>
                </c:pt>
                <c:pt idx="1199">
                  <c:v>150.12594676017761</c:v>
                </c:pt>
                <c:pt idx="1200">
                  <c:v>150.25036716461179</c:v>
                </c:pt>
                <c:pt idx="1201">
                  <c:v>150.37370181083679</c:v>
                </c:pt>
                <c:pt idx="1202">
                  <c:v>150.5000145435333</c:v>
                </c:pt>
                <c:pt idx="1203">
                  <c:v>150.62427949905401</c:v>
                </c:pt>
                <c:pt idx="1204">
                  <c:v>150.74697804450989</c:v>
                </c:pt>
                <c:pt idx="1205">
                  <c:v>150.871208190918</c:v>
                </c:pt>
                <c:pt idx="1206">
                  <c:v>151.01012825965881</c:v>
                </c:pt>
                <c:pt idx="1207">
                  <c:v>151.13593888282779</c:v>
                </c:pt>
                <c:pt idx="1208">
                  <c:v>151.25906801223749</c:v>
                </c:pt>
                <c:pt idx="1209">
                  <c:v>151.3821511268616</c:v>
                </c:pt>
                <c:pt idx="1210">
                  <c:v>151.50961184501651</c:v>
                </c:pt>
                <c:pt idx="1211">
                  <c:v>151.63422560691831</c:v>
                </c:pt>
                <c:pt idx="1212">
                  <c:v>151.75536465644839</c:v>
                </c:pt>
                <c:pt idx="1213">
                  <c:v>151.88063144683841</c:v>
                </c:pt>
                <c:pt idx="1214">
                  <c:v>152.00498533248901</c:v>
                </c:pt>
                <c:pt idx="1215">
                  <c:v>152.12920355796811</c:v>
                </c:pt>
                <c:pt idx="1216">
                  <c:v>152.25222229957581</c:v>
                </c:pt>
                <c:pt idx="1217">
                  <c:v>152.37419104576111</c:v>
                </c:pt>
                <c:pt idx="1218">
                  <c:v>152.50247812271121</c:v>
                </c:pt>
                <c:pt idx="1219">
                  <c:v>152.623774766922</c:v>
                </c:pt>
                <c:pt idx="1220">
                  <c:v>152.71909737586981</c:v>
                </c:pt>
                <c:pt idx="1221">
                  <c:v>152.8392698764801</c:v>
                </c:pt>
                <c:pt idx="1222">
                  <c:v>152.96618580818179</c:v>
                </c:pt>
                <c:pt idx="1223">
                  <c:v>153.08966875076291</c:v>
                </c:pt>
                <c:pt idx="1224">
                  <c:v>153.21445679664609</c:v>
                </c:pt>
                <c:pt idx="1225">
                  <c:v>153.33941245079041</c:v>
                </c:pt>
                <c:pt idx="1226">
                  <c:v>153.46308565139771</c:v>
                </c:pt>
                <c:pt idx="1227">
                  <c:v>153.58699226379389</c:v>
                </c:pt>
                <c:pt idx="1228">
                  <c:v>153.70865535736081</c:v>
                </c:pt>
                <c:pt idx="1229">
                  <c:v>153.8356115818024</c:v>
                </c:pt>
                <c:pt idx="1230">
                  <c:v>153.95662617683411</c:v>
                </c:pt>
                <c:pt idx="1231">
                  <c:v>154.08612370491031</c:v>
                </c:pt>
                <c:pt idx="1232">
                  <c:v>154.20571446418759</c:v>
                </c:pt>
                <c:pt idx="1233">
                  <c:v>154.33503985404971</c:v>
                </c:pt>
                <c:pt idx="1234">
                  <c:v>154.459831237793</c:v>
                </c:pt>
                <c:pt idx="1235">
                  <c:v>154.5877830982208</c:v>
                </c:pt>
                <c:pt idx="1236">
                  <c:v>154.70578336715701</c:v>
                </c:pt>
                <c:pt idx="1237">
                  <c:v>154.83460545539859</c:v>
                </c:pt>
                <c:pt idx="1238">
                  <c:v>154.95639419555661</c:v>
                </c:pt>
                <c:pt idx="1239">
                  <c:v>155.08435034751889</c:v>
                </c:pt>
                <c:pt idx="1240">
                  <c:v>155.20624399185181</c:v>
                </c:pt>
                <c:pt idx="1241">
                  <c:v>155.33524775505069</c:v>
                </c:pt>
                <c:pt idx="1242">
                  <c:v>155.4544651508331</c:v>
                </c:pt>
                <c:pt idx="1243">
                  <c:v>155.58476805686951</c:v>
                </c:pt>
                <c:pt idx="1244">
                  <c:v>155.70868253707889</c:v>
                </c:pt>
                <c:pt idx="1245">
                  <c:v>155.83257174491879</c:v>
                </c:pt>
                <c:pt idx="1246">
                  <c:v>155.9701247215271</c:v>
                </c:pt>
                <c:pt idx="1247">
                  <c:v>156.08862209320071</c:v>
                </c:pt>
                <c:pt idx="1248">
                  <c:v>156.21747517585749</c:v>
                </c:pt>
                <c:pt idx="1249">
                  <c:v>156.33777451515201</c:v>
                </c:pt>
                <c:pt idx="1250">
                  <c:v>156.464720249176</c:v>
                </c:pt>
                <c:pt idx="1251">
                  <c:v>156.58626556396479</c:v>
                </c:pt>
                <c:pt idx="1252">
                  <c:v>156.70987200737</c:v>
                </c:pt>
                <c:pt idx="1253">
                  <c:v>156.83534598350519</c:v>
                </c:pt>
                <c:pt idx="1254">
                  <c:v>156.9610409736633</c:v>
                </c:pt>
                <c:pt idx="1255">
                  <c:v>157.0876579284668</c:v>
                </c:pt>
                <c:pt idx="1256">
                  <c:v>157.2115824222565</c:v>
                </c:pt>
                <c:pt idx="1257">
                  <c:v>157.33516788482669</c:v>
                </c:pt>
                <c:pt idx="1258">
                  <c:v>157.45703625679019</c:v>
                </c:pt>
                <c:pt idx="1259">
                  <c:v>157.5848248004913</c:v>
                </c:pt>
                <c:pt idx="1260">
                  <c:v>157.7121684551239</c:v>
                </c:pt>
                <c:pt idx="1261">
                  <c:v>157.83302044868469</c:v>
                </c:pt>
                <c:pt idx="1262">
                  <c:v>157.95344305038449</c:v>
                </c:pt>
                <c:pt idx="1263">
                  <c:v>158.09696888923651</c:v>
                </c:pt>
                <c:pt idx="1264">
                  <c:v>158.21825671195981</c:v>
                </c:pt>
                <c:pt idx="1265">
                  <c:v>158.3312087059021</c:v>
                </c:pt>
                <c:pt idx="1266">
                  <c:v>158.45335149765009</c:v>
                </c:pt>
                <c:pt idx="1267">
                  <c:v>158.58136940002441</c:v>
                </c:pt>
                <c:pt idx="1268">
                  <c:v>158.70786285400391</c:v>
                </c:pt>
                <c:pt idx="1269">
                  <c:v>158.8314037322998</c:v>
                </c:pt>
                <c:pt idx="1270">
                  <c:v>158.9673783779144</c:v>
                </c:pt>
                <c:pt idx="1271">
                  <c:v>159.09485673904419</c:v>
                </c:pt>
                <c:pt idx="1272">
                  <c:v>159.21651577949521</c:v>
                </c:pt>
                <c:pt idx="1273">
                  <c:v>159.33571934700009</c:v>
                </c:pt>
                <c:pt idx="1274">
                  <c:v>159.4662849903107</c:v>
                </c:pt>
                <c:pt idx="1275">
                  <c:v>159.58508968353269</c:v>
                </c:pt>
                <c:pt idx="1276">
                  <c:v>159.70970582962039</c:v>
                </c:pt>
                <c:pt idx="1277">
                  <c:v>159.84102559089661</c:v>
                </c:pt>
                <c:pt idx="1278">
                  <c:v>159.96332979202271</c:v>
                </c:pt>
                <c:pt idx="1279">
                  <c:v>160.08303904533389</c:v>
                </c:pt>
                <c:pt idx="1280">
                  <c:v>160.212203502655</c:v>
                </c:pt>
                <c:pt idx="1281">
                  <c:v>160.33323383331299</c:v>
                </c:pt>
                <c:pt idx="1282">
                  <c:v>160.46041202545169</c:v>
                </c:pt>
                <c:pt idx="1283">
                  <c:v>160.58336901664731</c:v>
                </c:pt>
                <c:pt idx="1284">
                  <c:v>160.70996308326721</c:v>
                </c:pt>
                <c:pt idx="1285">
                  <c:v>160.83488726615909</c:v>
                </c:pt>
                <c:pt idx="1286">
                  <c:v>160.96058654785159</c:v>
                </c:pt>
                <c:pt idx="1287">
                  <c:v>161.08266401290891</c:v>
                </c:pt>
                <c:pt idx="1288">
                  <c:v>161.2085950374603</c:v>
                </c:pt>
                <c:pt idx="1289">
                  <c:v>161.32991099357599</c:v>
                </c:pt>
                <c:pt idx="1290">
                  <c:v>161.46585154533389</c:v>
                </c:pt>
                <c:pt idx="1291">
                  <c:v>161.59243226051331</c:v>
                </c:pt>
                <c:pt idx="1292">
                  <c:v>161.7159614562988</c:v>
                </c:pt>
                <c:pt idx="1293">
                  <c:v>161.83991670608521</c:v>
                </c:pt>
                <c:pt idx="1294">
                  <c:v>161.96657156944269</c:v>
                </c:pt>
                <c:pt idx="1295">
                  <c:v>162.09619832038879</c:v>
                </c:pt>
                <c:pt idx="1296">
                  <c:v>162.21622920036319</c:v>
                </c:pt>
                <c:pt idx="1297">
                  <c:v>162.34325313568121</c:v>
                </c:pt>
                <c:pt idx="1298">
                  <c:v>162.4650616645813</c:v>
                </c:pt>
                <c:pt idx="1299">
                  <c:v>162.59601140022281</c:v>
                </c:pt>
                <c:pt idx="1300">
                  <c:v>162.71603751182559</c:v>
                </c:pt>
                <c:pt idx="1301">
                  <c:v>162.84125542640689</c:v>
                </c:pt>
                <c:pt idx="1302">
                  <c:v>162.96459603309631</c:v>
                </c:pt>
                <c:pt idx="1303">
                  <c:v>163.08904337883001</c:v>
                </c:pt>
                <c:pt idx="1304">
                  <c:v>163.21392297744751</c:v>
                </c:pt>
                <c:pt idx="1305">
                  <c:v>163.3403871059418</c:v>
                </c:pt>
                <c:pt idx="1306">
                  <c:v>163.46614456176761</c:v>
                </c:pt>
                <c:pt idx="1307">
                  <c:v>163.5884108543396</c:v>
                </c:pt>
                <c:pt idx="1308">
                  <c:v>163.71043419837949</c:v>
                </c:pt>
                <c:pt idx="1309">
                  <c:v>163.82967662811279</c:v>
                </c:pt>
                <c:pt idx="1310">
                  <c:v>163.9591083526611</c:v>
                </c:pt>
                <c:pt idx="1311">
                  <c:v>164.08041024208069</c:v>
                </c:pt>
                <c:pt idx="1312">
                  <c:v>164.2087459564209</c:v>
                </c:pt>
                <c:pt idx="1313">
                  <c:v>164.32672643661499</c:v>
                </c:pt>
                <c:pt idx="1314">
                  <c:v>164.45722723007199</c:v>
                </c:pt>
                <c:pt idx="1315">
                  <c:v>164.5772123336792</c:v>
                </c:pt>
                <c:pt idx="1316">
                  <c:v>164.7180290222168</c:v>
                </c:pt>
                <c:pt idx="1317">
                  <c:v>164.84292197227481</c:v>
                </c:pt>
                <c:pt idx="1318">
                  <c:v>164.96448254585269</c:v>
                </c:pt>
                <c:pt idx="1319">
                  <c:v>165.09189105033869</c:v>
                </c:pt>
                <c:pt idx="1320">
                  <c:v>165.2166953086853</c:v>
                </c:pt>
                <c:pt idx="1321">
                  <c:v>165.3381111621857</c:v>
                </c:pt>
                <c:pt idx="1322">
                  <c:v>165.4621274471283</c:v>
                </c:pt>
                <c:pt idx="1323">
                  <c:v>165.585743188858</c:v>
                </c:pt>
                <c:pt idx="1324">
                  <c:v>165.70869445800781</c:v>
                </c:pt>
                <c:pt idx="1325">
                  <c:v>165.84426689147949</c:v>
                </c:pt>
                <c:pt idx="1326">
                  <c:v>165.95573234558111</c:v>
                </c:pt>
                <c:pt idx="1327">
                  <c:v>166.08223152160639</c:v>
                </c:pt>
                <c:pt idx="1328">
                  <c:v>166.21805548667911</c:v>
                </c:pt>
                <c:pt idx="1329">
                  <c:v>166.34152054786679</c:v>
                </c:pt>
                <c:pt idx="1330">
                  <c:v>166.46226096153259</c:v>
                </c:pt>
                <c:pt idx="1331">
                  <c:v>166.58488273620611</c:v>
                </c:pt>
                <c:pt idx="1332">
                  <c:v>166.71069741249079</c:v>
                </c:pt>
                <c:pt idx="1333">
                  <c:v>166.8386089801788</c:v>
                </c:pt>
                <c:pt idx="1334">
                  <c:v>166.95984697341919</c:v>
                </c:pt>
                <c:pt idx="1335">
                  <c:v>167.08136606216431</c:v>
                </c:pt>
                <c:pt idx="1336">
                  <c:v>167.20524859428409</c:v>
                </c:pt>
                <c:pt idx="1337">
                  <c:v>167.33460402488711</c:v>
                </c:pt>
                <c:pt idx="1338">
                  <c:v>167.45724129676819</c:v>
                </c:pt>
                <c:pt idx="1339">
                  <c:v>167.58242726325989</c:v>
                </c:pt>
                <c:pt idx="1340">
                  <c:v>167.71701550483701</c:v>
                </c:pt>
                <c:pt idx="1341">
                  <c:v>167.84203886985779</c:v>
                </c:pt>
                <c:pt idx="1342">
                  <c:v>167.96334719657901</c:v>
                </c:pt>
                <c:pt idx="1343">
                  <c:v>168.0936555862427</c:v>
                </c:pt>
                <c:pt idx="1344">
                  <c:v>168.2184884548187</c:v>
                </c:pt>
                <c:pt idx="1345">
                  <c:v>168.34271359443659</c:v>
                </c:pt>
                <c:pt idx="1346">
                  <c:v>168.46834325790411</c:v>
                </c:pt>
                <c:pt idx="1347">
                  <c:v>168.59671711921689</c:v>
                </c:pt>
                <c:pt idx="1348">
                  <c:v>168.7149133682251</c:v>
                </c:pt>
                <c:pt idx="1349">
                  <c:v>168.8423912525177</c:v>
                </c:pt>
                <c:pt idx="1350">
                  <c:v>168.96019387245181</c:v>
                </c:pt>
                <c:pt idx="1351">
                  <c:v>169.0908131599426</c:v>
                </c:pt>
                <c:pt idx="1352">
                  <c:v>169.21555209159851</c:v>
                </c:pt>
                <c:pt idx="1353">
                  <c:v>169.3430469036102</c:v>
                </c:pt>
                <c:pt idx="1354">
                  <c:v>169.46698760986331</c:v>
                </c:pt>
                <c:pt idx="1355">
                  <c:v>169.58893799781799</c:v>
                </c:pt>
                <c:pt idx="1356">
                  <c:v>169.71851325035101</c:v>
                </c:pt>
                <c:pt idx="1357">
                  <c:v>169.8406865596771</c:v>
                </c:pt>
                <c:pt idx="1358">
                  <c:v>169.95873689651489</c:v>
                </c:pt>
                <c:pt idx="1359">
                  <c:v>170.08653020858759</c:v>
                </c:pt>
                <c:pt idx="1360">
                  <c:v>170.20897960662839</c:v>
                </c:pt>
                <c:pt idx="1361">
                  <c:v>170.33738970756531</c:v>
                </c:pt>
                <c:pt idx="1362">
                  <c:v>170.4602997303009</c:v>
                </c:pt>
                <c:pt idx="1363">
                  <c:v>170.58734011650091</c:v>
                </c:pt>
                <c:pt idx="1364">
                  <c:v>170.71127700805661</c:v>
                </c:pt>
                <c:pt idx="1365">
                  <c:v>170.83880352973941</c:v>
                </c:pt>
                <c:pt idx="1366">
                  <c:v>170.95714783668521</c:v>
                </c:pt>
                <c:pt idx="1367">
                  <c:v>171.08983254432681</c:v>
                </c:pt>
                <c:pt idx="1368">
                  <c:v>171.206995010376</c:v>
                </c:pt>
                <c:pt idx="1369">
                  <c:v>171.33573317527771</c:v>
                </c:pt>
                <c:pt idx="1370">
                  <c:v>171.46074342727661</c:v>
                </c:pt>
                <c:pt idx="1371">
                  <c:v>171.58602237701419</c:v>
                </c:pt>
                <c:pt idx="1372">
                  <c:v>171.71212124824521</c:v>
                </c:pt>
                <c:pt idx="1373">
                  <c:v>171.83552098274231</c:v>
                </c:pt>
                <c:pt idx="1374">
                  <c:v>171.96143937110901</c:v>
                </c:pt>
                <c:pt idx="1375">
                  <c:v>172.0814836025238</c:v>
                </c:pt>
                <c:pt idx="1376">
                  <c:v>172.20301842689511</c:v>
                </c:pt>
                <c:pt idx="1377">
                  <c:v>172.3427138328552</c:v>
                </c:pt>
                <c:pt idx="1378">
                  <c:v>172.46851372718811</c:v>
                </c:pt>
                <c:pt idx="1379">
                  <c:v>172.5908420085907</c:v>
                </c:pt>
                <c:pt idx="1380">
                  <c:v>172.71759533882141</c:v>
                </c:pt>
                <c:pt idx="1381">
                  <c:v>172.84348630905151</c:v>
                </c:pt>
                <c:pt idx="1382">
                  <c:v>172.96824240684509</c:v>
                </c:pt>
                <c:pt idx="1383">
                  <c:v>173.09137654304499</c:v>
                </c:pt>
                <c:pt idx="1384">
                  <c:v>173.21630787849429</c:v>
                </c:pt>
                <c:pt idx="1385">
                  <c:v>173.3384926319122</c:v>
                </c:pt>
                <c:pt idx="1386">
                  <c:v>173.46559762954709</c:v>
                </c:pt>
                <c:pt idx="1387">
                  <c:v>173.58867168426511</c:v>
                </c:pt>
                <c:pt idx="1388">
                  <c:v>173.71592259407041</c:v>
                </c:pt>
                <c:pt idx="1389">
                  <c:v>173.8367249965668</c:v>
                </c:pt>
                <c:pt idx="1390">
                  <c:v>173.96541976928711</c:v>
                </c:pt>
                <c:pt idx="1391">
                  <c:v>174.08753061294561</c:v>
                </c:pt>
                <c:pt idx="1392">
                  <c:v>174.21175980567929</c:v>
                </c:pt>
                <c:pt idx="1393">
                  <c:v>174.33795976638791</c:v>
                </c:pt>
                <c:pt idx="1394">
                  <c:v>174.46163249015811</c:v>
                </c:pt>
                <c:pt idx="1395">
                  <c:v>174.58395838737491</c:v>
                </c:pt>
                <c:pt idx="1396">
                  <c:v>174.71100926399231</c:v>
                </c:pt>
                <c:pt idx="1397">
                  <c:v>174.83784246444699</c:v>
                </c:pt>
                <c:pt idx="1398">
                  <c:v>174.9597992897034</c:v>
                </c:pt>
                <c:pt idx="1399">
                  <c:v>175.08371472358701</c:v>
                </c:pt>
                <c:pt idx="1400">
                  <c:v>175.21111559867859</c:v>
                </c:pt>
                <c:pt idx="1401">
                  <c:v>175.3345947265625</c:v>
                </c:pt>
                <c:pt idx="1402">
                  <c:v>175.45753955841059</c:v>
                </c:pt>
                <c:pt idx="1403">
                  <c:v>175.58283567428589</c:v>
                </c:pt>
                <c:pt idx="1404">
                  <c:v>175.70596551895139</c:v>
                </c:pt>
                <c:pt idx="1405">
                  <c:v>175.83441543579099</c:v>
                </c:pt>
                <c:pt idx="1406">
                  <c:v>175.95736575126651</c:v>
                </c:pt>
                <c:pt idx="1407">
                  <c:v>176.08017754554751</c:v>
                </c:pt>
                <c:pt idx="1408">
                  <c:v>176.2006964683533</c:v>
                </c:pt>
                <c:pt idx="1409">
                  <c:v>176.34424734115601</c:v>
                </c:pt>
                <c:pt idx="1410">
                  <c:v>176.4647665023804</c:v>
                </c:pt>
                <c:pt idx="1411">
                  <c:v>176.59123921394351</c:v>
                </c:pt>
                <c:pt idx="1412">
                  <c:v>176.7128005027771</c:v>
                </c:pt>
                <c:pt idx="1413">
                  <c:v>176.8431856632233</c:v>
                </c:pt>
                <c:pt idx="1414">
                  <c:v>176.96445250511169</c:v>
                </c:pt>
                <c:pt idx="1415">
                  <c:v>177.09237051010129</c:v>
                </c:pt>
                <c:pt idx="1416">
                  <c:v>177.2134485244751</c:v>
                </c:pt>
                <c:pt idx="1417">
                  <c:v>177.33484816551211</c:v>
                </c:pt>
                <c:pt idx="1418">
                  <c:v>177.46031475067139</c:v>
                </c:pt>
                <c:pt idx="1419">
                  <c:v>177.58357405662539</c:v>
                </c:pt>
                <c:pt idx="1420">
                  <c:v>177.71192765235901</c:v>
                </c:pt>
                <c:pt idx="1421">
                  <c:v>177.83657336235049</c:v>
                </c:pt>
                <c:pt idx="1422">
                  <c:v>177.96159219741821</c:v>
                </c:pt>
                <c:pt idx="1423">
                  <c:v>178.0835471153259</c:v>
                </c:pt>
                <c:pt idx="1424">
                  <c:v>178.20684480667111</c:v>
                </c:pt>
                <c:pt idx="1425">
                  <c:v>178.34380984306341</c:v>
                </c:pt>
                <c:pt idx="1426">
                  <c:v>178.4678297042847</c:v>
                </c:pt>
                <c:pt idx="1427">
                  <c:v>178.58877301216131</c:v>
                </c:pt>
                <c:pt idx="1428">
                  <c:v>178.71434855461121</c:v>
                </c:pt>
                <c:pt idx="1429">
                  <c:v>178.83880996704099</c:v>
                </c:pt>
                <c:pt idx="1430">
                  <c:v>178.95869755744931</c:v>
                </c:pt>
                <c:pt idx="1431">
                  <c:v>179.08616089820859</c:v>
                </c:pt>
                <c:pt idx="1432">
                  <c:v>179.21203255653381</c:v>
                </c:pt>
                <c:pt idx="1433">
                  <c:v>179.332808971405</c:v>
                </c:pt>
                <c:pt idx="1434">
                  <c:v>179.46071219444269</c:v>
                </c:pt>
                <c:pt idx="1435">
                  <c:v>179.58095645904541</c:v>
                </c:pt>
                <c:pt idx="1436">
                  <c:v>179.7080953121185</c:v>
                </c:pt>
                <c:pt idx="1437">
                  <c:v>179.84723830223081</c:v>
                </c:pt>
                <c:pt idx="1438">
                  <c:v>179.9683880805969</c:v>
                </c:pt>
                <c:pt idx="1439">
                  <c:v>180.0963366031647</c:v>
                </c:pt>
                <c:pt idx="1440">
                  <c:v>180.2193207740784</c:v>
                </c:pt>
                <c:pt idx="1441">
                  <c:v>180.34428024291989</c:v>
                </c:pt>
                <c:pt idx="1442">
                  <c:v>180.465206861496</c:v>
                </c:pt>
                <c:pt idx="1443">
                  <c:v>180.59206438064581</c:v>
                </c:pt>
                <c:pt idx="1444">
                  <c:v>180.7130274772644</c:v>
                </c:pt>
                <c:pt idx="1445">
                  <c:v>180.8421502113342</c:v>
                </c:pt>
                <c:pt idx="1446">
                  <c:v>180.966099023819</c:v>
                </c:pt>
                <c:pt idx="1447">
                  <c:v>181.09020066261289</c:v>
                </c:pt>
                <c:pt idx="1448">
                  <c:v>181.21454167366031</c:v>
                </c:pt>
                <c:pt idx="1449">
                  <c:v>181.33849287033081</c:v>
                </c:pt>
                <c:pt idx="1450">
                  <c:v>181.4609169960022</c:v>
                </c:pt>
                <c:pt idx="1451">
                  <c:v>181.5824422836304</c:v>
                </c:pt>
                <c:pt idx="1452">
                  <c:v>181.7073264122009</c:v>
                </c:pt>
                <c:pt idx="1453">
                  <c:v>181.82980823516851</c:v>
                </c:pt>
                <c:pt idx="1454">
                  <c:v>181.95784878730771</c:v>
                </c:pt>
                <c:pt idx="1455">
                  <c:v>182.0773882865906</c:v>
                </c:pt>
                <c:pt idx="1456">
                  <c:v>182.21219682693479</c:v>
                </c:pt>
                <c:pt idx="1457">
                  <c:v>182.32768249511719</c:v>
                </c:pt>
                <c:pt idx="1458">
                  <c:v>182.46209621429441</c:v>
                </c:pt>
                <c:pt idx="1459">
                  <c:v>182.59168529510501</c:v>
                </c:pt>
                <c:pt idx="1460">
                  <c:v>182.71784663200381</c:v>
                </c:pt>
                <c:pt idx="1461">
                  <c:v>182.84082841873169</c:v>
                </c:pt>
                <c:pt idx="1462">
                  <c:v>182.961136341095</c:v>
                </c:pt>
                <c:pt idx="1463">
                  <c:v>183.08814072608951</c:v>
                </c:pt>
                <c:pt idx="1464">
                  <c:v>183.21330809593201</c:v>
                </c:pt>
                <c:pt idx="1465">
                  <c:v>183.33775997161871</c:v>
                </c:pt>
                <c:pt idx="1466">
                  <c:v>183.46117925643921</c:v>
                </c:pt>
                <c:pt idx="1467">
                  <c:v>183.58903646469119</c:v>
                </c:pt>
                <c:pt idx="1468">
                  <c:v>183.71079158782959</c:v>
                </c:pt>
                <c:pt idx="1469">
                  <c:v>183.8366713523865</c:v>
                </c:pt>
                <c:pt idx="1470">
                  <c:v>183.95565056800839</c:v>
                </c:pt>
                <c:pt idx="1471">
                  <c:v>184.08593344688421</c:v>
                </c:pt>
                <c:pt idx="1472">
                  <c:v>184.20678186416629</c:v>
                </c:pt>
                <c:pt idx="1473">
                  <c:v>184.33604979515081</c:v>
                </c:pt>
                <c:pt idx="1474">
                  <c:v>184.45947194099429</c:v>
                </c:pt>
                <c:pt idx="1475">
                  <c:v>184.5813539028168</c:v>
                </c:pt>
                <c:pt idx="1476">
                  <c:v>184.70765805244449</c:v>
                </c:pt>
                <c:pt idx="1477">
                  <c:v>184.8328244686127</c:v>
                </c:pt>
                <c:pt idx="1478">
                  <c:v>184.95630669593811</c:v>
                </c:pt>
                <c:pt idx="1479">
                  <c:v>185.09368491172791</c:v>
                </c:pt>
                <c:pt idx="1480">
                  <c:v>185.22013020515439</c:v>
                </c:pt>
                <c:pt idx="1481">
                  <c:v>185.33406448364261</c:v>
                </c:pt>
                <c:pt idx="1482">
                  <c:v>185.4685244560242</c:v>
                </c:pt>
                <c:pt idx="1483">
                  <c:v>185.59383893013</c:v>
                </c:pt>
                <c:pt idx="1484">
                  <c:v>185.7168972492218</c:v>
                </c:pt>
                <c:pt idx="1485">
                  <c:v>185.84050321578979</c:v>
                </c:pt>
                <c:pt idx="1486">
                  <c:v>185.96501708030701</c:v>
                </c:pt>
                <c:pt idx="1487">
                  <c:v>186.09045195579529</c:v>
                </c:pt>
                <c:pt idx="1488">
                  <c:v>186.2097923755646</c:v>
                </c:pt>
                <c:pt idx="1489">
                  <c:v>186.33780217170721</c:v>
                </c:pt>
                <c:pt idx="1490">
                  <c:v>186.46112895011899</c:v>
                </c:pt>
                <c:pt idx="1491">
                  <c:v>186.58890414237979</c:v>
                </c:pt>
                <c:pt idx="1492">
                  <c:v>186.71529197692871</c:v>
                </c:pt>
                <c:pt idx="1493">
                  <c:v>186.84002566337591</c:v>
                </c:pt>
                <c:pt idx="1494">
                  <c:v>186.95856738090521</c:v>
                </c:pt>
                <c:pt idx="1495">
                  <c:v>187.0876445770264</c:v>
                </c:pt>
                <c:pt idx="1496">
                  <c:v>187.20834565162659</c:v>
                </c:pt>
                <c:pt idx="1497">
                  <c:v>187.33366537094119</c:v>
                </c:pt>
                <c:pt idx="1498">
                  <c:v>187.45579218864441</c:v>
                </c:pt>
                <c:pt idx="1499">
                  <c:v>187.57631850242609</c:v>
                </c:pt>
                <c:pt idx="1500">
                  <c:v>187.70515394210821</c:v>
                </c:pt>
                <c:pt idx="1501">
                  <c:v>187.84544348716739</c:v>
                </c:pt>
                <c:pt idx="1502">
                  <c:v>187.96642732620239</c:v>
                </c:pt>
                <c:pt idx="1503">
                  <c:v>188.0903525352478</c:v>
                </c:pt>
                <c:pt idx="1504">
                  <c:v>188.21790552139279</c:v>
                </c:pt>
                <c:pt idx="1505">
                  <c:v>188.34012794494629</c:v>
                </c:pt>
                <c:pt idx="1506">
                  <c:v>188.4620084762573</c:v>
                </c:pt>
                <c:pt idx="1507">
                  <c:v>188.5889949798584</c:v>
                </c:pt>
                <c:pt idx="1508">
                  <c:v>188.71249628067019</c:v>
                </c:pt>
                <c:pt idx="1509">
                  <c:v>188.8364181518555</c:v>
                </c:pt>
                <c:pt idx="1510">
                  <c:v>188.9618155956268</c:v>
                </c:pt>
                <c:pt idx="1511">
                  <c:v>189.0855214595795</c:v>
                </c:pt>
                <c:pt idx="1512">
                  <c:v>189.2068164348602</c:v>
                </c:pt>
                <c:pt idx="1513">
                  <c:v>189.33497285842901</c:v>
                </c:pt>
                <c:pt idx="1514">
                  <c:v>189.45409989356989</c:v>
                </c:pt>
                <c:pt idx="1515">
                  <c:v>189.55568909645081</c:v>
                </c:pt>
                <c:pt idx="1516">
                  <c:v>189.6774187088013</c:v>
                </c:pt>
                <c:pt idx="1517">
                  <c:v>189.80169272422791</c:v>
                </c:pt>
                <c:pt idx="1518">
                  <c:v>189.9237411022186</c:v>
                </c:pt>
                <c:pt idx="1519">
                  <c:v>190.0506751537323</c:v>
                </c:pt>
                <c:pt idx="1520">
                  <c:v>190.1789562702179</c:v>
                </c:pt>
                <c:pt idx="1521">
                  <c:v>190.2979779243469</c:v>
                </c:pt>
                <c:pt idx="1522">
                  <c:v>190.42436599731451</c:v>
                </c:pt>
                <c:pt idx="1523">
                  <c:v>190.5462398529053</c:v>
                </c:pt>
                <c:pt idx="1524">
                  <c:v>190.6725997924805</c:v>
                </c:pt>
                <c:pt idx="1525">
                  <c:v>190.79502868652341</c:v>
                </c:pt>
                <c:pt idx="1526">
                  <c:v>190.91790580749509</c:v>
                </c:pt>
                <c:pt idx="1527">
                  <c:v>191.0430428981781</c:v>
                </c:pt>
                <c:pt idx="1528">
                  <c:v>191.16711664199829</c:v>
                </c:pt>
                <c:pt idx="1529">
                  <c:v>191.29229378700259</c:v>
                </c:pt>
                <c:pt idx="1530">
                  <c:v>191.41549563407901</c:v>
                </c:pt>
                <c:pt idx="1531">
                  <c:v>191.53736901283261</c:v>
                </c:pt>
                <c:pt idx="1532">
                  <c:v>191.665931224823</c:v>
                </c:pt>
                <c:pt idx="1533">
                  <c:v>191.7928478717804</c:v>
                </c:pt>
                <c:pt idx="1534">
                  <c:v>191.9157962799072</c:v>
                </c:pt>
                <c:pt idx="1535">
                  <c:v>192.03639960288999</c:v>
                </c:pt>
                <c:pt idx="1536">
                  <c:v>192.17953395843509</c:v>
                </c:pt>
                <c:pt idx="1537">
                  <c:v>192.30150866508481</c:v>
                </c:pt>
                <c:pt idx="1538">
                  <c:v>192.42534112930301</c:v>
                </c:pt>
                <c:pt idx="1539">
                  <c:v>192.5501146316528</c:v>
                </c:pt>
                <c:pt idx="1540">
                  <c:v>192.67292237281799</c:v>
                </c:pt>
                <c:pt idx="1541">
                  <c:v>192.79393219947809</c:v>
                </c:pt>
                <c:pt idx="1542">
                  <c:v>192.92453360557559</c:v>
                </c:pt>
                <c:pt idx="1543">
                  <c:v>193.04325842857361</c:v>
                </c:pt>
                <c:pt idx="1544">
                  <c:v>193.16873788833621</c:v>
                </c:pt>
                <c:pt idx="1545">
                  <c:v>193.29602026939389</c:v>
                </c:pt>
                <c:pt idx="1546">
                  <c:v>193.4168567657471</c:v>
                </c:pt>
                <c:pt idx="1547">
                  <c:v>193.54514312744141</c:v>
                </c:pt>
                <c:pt idx="1548">
                  <c:v>193.66863322258001</c:v>
                </c:pt>
                <c:pt idx="1549">
                  <c:v>193.79648947715759</c:v>
                </c:pt>
                <c:pt idx="1550">
                  <c:v>193.91585993766779</c:v>
                </c:pt>
                <c:pt idx="1551">
                  <c:v>194.04594469070429</c:v>
                </c:pt>
                <c:pt idx="1552">
                  <c:v>194.1664369106293</c:v>
                </c:pt>
                <c:pt idx="1553">
                  <c:v>194.29104542732239</c:v>
                </c:pt>
                <c:pt idx="1554">
                  <c:v>194.41773581504819</c:v>
                </c:pt>
                <c:pt idx="1555">
                  <c:v>194.54724478721619</c:v>
                </c:pt>
                <c:pt idx="1556">
                  <c:v>194.66918992996219</c:v>
                </c:pt>
                <c:pt idx="1557">
                  <c:v>194.79121112823489</c:v>
                </c:pt>
                <c:pt idx="1558">
                  <c:v>194.9149675369263</c:v>
                </c:pt>
                <c:pt idx="1559">
                  <c:v>195.0445845127106</c:v>
                </c:pt>
                <c:pt idx="1560">
                  <c:v>195.1669046878815</c:v>
                </c:pt>
                <c:pt idx="1561">
                  <c:v>195.28657913208011</c:v>
                </c:pt>
                <c:pt idx="1562">
                  <c:v>195.41298341751099</c:v>
                </c:pt>
                <c:pt idx="1563">
                  <c:v>195.5409300327301</c:v>
                </c:pt>
                <c:pt idx="1564">
                  <c:v>195.66411709785459</c:v>
                </c:pt>
                <c:pt idx="1565">
                  <c:v>195.8046381473541</c:v>
                </c:pt>
                <c:pt idx="1566">
                  <c:v>195.92588639259341</c:v>
                </c:pt>
                <c:pt idx="1567">
                  <c:v>196.0497932434082</c:v>
                </c:pt>
                <c:pt idx="1568">
                  <c:v>196.1766154766083</c:v>
                </c:pt>
                <c:pt idx="1569">
                  <c:v>196.2980809211731</c:v>
                </c:pt>
                <c:pt idx="1570">
                  <c:v>196.42164158821109</c:v>
                </c:pt>
                <c:pt idx="1571">
                  <c:v>196.5431823730469</c:v>
                </c:pt>
                <c:pt idx="1572">
                  <c:v>196.66637492179871</c:v>
                </c:pt>
                <c:pt idx="1573">
                  <c:v>196.79221034049991</c:v>
                </c:pt>
                <c:pt idx="1574">
                  <c:v>196.91410493850711</c:v>
                </c:pt>
                <c:pt idx="1575">
                  <c:v>197.04052639007571</c:v>
                </c:pt>
                <c:pt idx="1576">
                  <c:v>197.1784987449646</c:v>
                </c:pt>
                <c:pt idx="1577">
                  <c:v>197.30309200286871</c:v>
                </c:pt>
                <c:pt idx="1578">
                  <c:v>197.425895690918</c:v>
                </c:pt>
                <c:pt idx="1579">
                  <c:v>197.5483539104462</c:v>
                </c:pt>
                <c:pt idx="1580">
                  <c:v>197.67089295387271</c:v>
                </c:pt>
                <c:pt idx="1581">
                  <c:v>197.79690766334531</c:v>
                </c:pt>
                <c:pt idx="1582">
                  <c:v>197.91490316390991</c:v>
                </c:pt>
                <c:pt idx="1583">
                  <c:v>198.04522609710691</c:v>
                </c:pt>
                <c:pt idx="1584">
                  <c:v>198.1640553474426</c:v>
                </c:pt>
                <c:pt idx="1585">
                  <c:v>198.2946050167084</c:v>
                </c:pt>
                <c:pt idx="1586">
                  <c:v>198.41447997093201</c:v>
                </c:pt>
                <c:pt idx="1587">
                  <c:v>198.54294586181641</c:v>
                </c:pt>
                <c:pt idx="1588">
                  <c:v>198.67019462585449</c:v>
                </c:pt>
                <c:pt idx="1589">
                  <c:v>198.79417181015009</c:v>
                </c:pt>
                <c:pt idx="1590">
                  <c:v>198.92060518264771</c:v>
                </c:pt>
                <c:pt idx="1591">
                  <c:v>199.04363894462591</c:v>
                </c:pt>
                <c:pt idx="1592">
                  <c:v>199.1677839756012</c:v>
                </c:pt>
                <c:pt idx="1593">
                  <c:v>199.29676198959351</c:v>
                </c:pt>
                <c:pt idx="1594">
                  <c:v>199.4229109287262</c:v>
                </c:pt>
                <c:pt idx="1595">
                  <c:v>199.54587149620059</c:v>
                </c:pt>
                <c:pt idx="1596">
                  <c:v>199.6724750995636</c:v>
                </c:pt>
                <c:pt idx="1597">
                  <c:v>199.79527997970581</c:v>
                </c:pt>
                <c:pt idx="1598">
                  <c:v>199.920893907547</c:v>
                </c:pt>
                <c:pt idx="1599">
                  <c:v>200.0459814071655</c:v>
                </c:pt>
                <c:pt idx="1600">
                  <c:v>200.1713578701019</c:v>
                </c:pt>
                <c:pt idx="1601">
                  <c:v>200.29870533943179</c:v>
                </c:pt>
                <c:pt idx="1602">
                  <c:v>200.42436003685</c:v>
                </c:pt>
                <c:pt idx="1603">
                  <c:v>200.54445743560791</c:v>
                </c:pt>
                <c:pt idx="1604">
                  <c:v>200.66973614692691</c:v>
                </c:pt>
                <c:pt idx="1605">
                  <c:v>200.79764914512629</c:v>
                </c:pt>
                <c:pt idx="1606">
                  <c:v>200.92203068733221</c:v>
                </c:pt>
                <c:pt idx="1607">
                  <c:v>201.04466128349301</c:v>
                </c:pt>
                <c:pt idx="1608">
                  <c:v>201.17288422584531</c:v>
                </c:pt>
                <c:pt idx="1609">
                  <c:v>201.29533886909479</c:v>
                </c:pt>
                <c:pt idx="1610">
                  <c:v>201.42329430580139</c:v>
                </c:pt>
                <c:pt idx="1611">
                  <c:v>201.5476245880127</c:v>
                </c:pt>
                <c:pt idx="1612">
                  <c:v>201.67586231231689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80.2</c:v>
                </c:pt>
                <c:pt idx="1">
                  <c:v>80.2</c:v>
                </c:pt>
                <c:pt idx="2">
                  <c:v>80.2</c:v>
                </c:pt>
                <c:pt idx="3">
                  <c:v>82.89</c:v>
                </c:pt>
                <c:pt idx="4">
                  <c:v>85.09</c:v>
                </c:pt>
                <c:pt idx="5">
                  <c:v>86.8</c:v>
                </c:pt>
                <c:pt idx="6">
                  <c:v>86.8</c:v>
                </c:pt>
                <c:pt idx="7">
                  <c:v>86.8</c:v>
                </c:pt>
                <c:pt idx="8">
                  <c:v>88.02</c:v>
                </c:pt>
                <c:pt idx="9">
                  <c:v>90.47</c:v>
                </c:pt>
                <c:pt idx="10">
                  <c:v>90.95</c:v>
                </c:pt>
                <c:pt idx="11">
                  <c:v>90.95</c:v>
                </c:pt>
                <c:pt idx="12">
                  <c:v>90.95</c:v>
                </c:pt>
                <c:pt idx="13">
                  <c:v>90.95</c:v>
                </c:pt>
                <c:pt idx="14">
                  <c:v>91.44</c:v>
                </c:pt>
                <c:pt idx="15">
                  <c:v>92.42</c:v>
                </c:pt>
                <c:pt idx="16">
                  <c:v>92.42</c:v>
                </c:pt>
                <c:pt idx="17">
                  <c:v>92.42</c:v>
                </c:pt>
                <c:pt idx="18">
                  <c:v>93.4</c:v>
                </c:pt>
                <c:pt idx="19">
                  <c:v>93.64</c:v>
                </c:pt>
                <c:pt idx="20">
                  <c:v>93.89</c:v>
                </c:pt>
                <c:pt idx="21">
                  <c:v>94.38</c:v>
                </c:pt>
                <c:pt idx="22">
                  <c:v>94.38</c:v>
                </c:pt>
                <c:pt idx="23">
                  <c:v>94.38</c:v>
                </c:pt>
                <c:pt idx="24">
                  <c:v>94.38</c:v>
                </c:pt>
                <c:pt idx="25">
                  <c:v>94.87</c:v>
                </c:pt>
                <c:pt idx="26">
                  <c:v>95.84</c:v>
                </c:pt>
                <c:pt idx="27">
                  <c:v>96.82</c:v>
                </c:pt>
                <c:pt idx="28">
                  <c:v>98.04</c:v>
                </c:pt>
                <c:pt idx="29">
                  <c:v>98.29</c:v>
                </c:pt>
                <c:pt idx="30">
                  <c:v>98.78</c:v>
                </c:pt>
                <c:pt idx="31">
                  <c:v>99.02</c:v>
                </c:pt>
                <c:pt idx="32">
                  <c:v>99.76</c:v>
                </c:pt>
                <c:pt idx="33">
                  <c:v>100.25</c:v>
                </c:pt>
                <c:pt idx="34">
                  <c:v>100.73</c:v>
                </c:pt>
                <c:pt idx="35">
                  <c:v>101.71</c:v>
                </c:pt>
                <c:pt idx="36">
                  <c:v>101.71</c:v>
                </c:pt>
                <c:pt idx="37">
                  <c:v>102.2</c:v>
                </c:pt>
                <c:pt idx="38">
                  <c:v>102.45</c:v>
                </c:pt>
                <c:pt idx="39">
                  <c:v>103.18</c:v>
                </c:pt>
                <c:pt idx="40">
                  <c:v>103.67</c:v>
                </c:pt>
                <c:pt idx="41">
                  <c:v>104.16</c:v>
                </c:pt>
                <c:pt idx="42">
                  <c:v>104.65</c:v>
                </c:pt>
                <c:pt idx="43">
                  <c:v>105.13</c:v>
                </c:pt>
                <c:pt idx="44">
                  <c:v>106.11</c:v>
                </c:pt>
                <c:pt idx="45">
                  <c:v>106.6</c:v>
                </c:pt>
                <c:pt idx="46">
                  <c:v>106.6</c:v>
                </c:pt>
                <c:pt idx="47">
                  <c:v>107.58</c:v>
                </c:pt>
                <c:pt idx="48">
                  <c:v>108.07</c:v>
                </c:pt>
                <c:pt idx="49">
                  <c:v>108.56</c:v>
                </c:pt>
                <c:pt idx="50">
                  <c:v>109.54</c:v>
                </c:pt>
                <c:pt idx="51">
                  <c:v>109.54</c:v>
                </c:pt>
                <c:pt idx="52">
                  <c:v>110.02</c:v>
                </c:pt>
                <c:pt idx="53">
                  <c:v>110.51</c:v>
                </c:pt>
                <c:pt idx="54">
                  <c:v>110.51</c:v>
                </c:pt>
                <c:pt idx="55">
                  <c:v>111</c:v>
                </c:pt>
                <c:pt idx="56">
                  <c:v>111.98</c:v>
                </c:pt>
                <c:pt idx="57">
                  <c:v>112.47</c:v>
                </c:pt>
                <c:pt idx="58">
                  <c:v>113.45</c:v>
                </c:pt>
                <c:pt idx="59">
                  <c:v>112.96</c:v>
                </c:pt>
                <c:pt idx="60">
                  <c:v>113.45</c:v>
                </c:pt>
                <c:pt idx="61">
                  <c:v>113.94</c:v>
                </c:pt>
                <c:pt idx="62">
                  <c:v>113.94</c:v>
                </c:pt>
                <c:pt idx="63">
                  <c:v>113.94</c:v>
                </c:pt>
                <c:pt idx="64">
                  <c:v>113.94</c:v>
                </c:pt>
                <c:pt idx="65">
                  <c:v>114.43</c:v>
                </c:pt>
                <c:pt idx="66">
                  <c:v>114.91</c:v>
                </c:pt>
                <c:pt idx="67">
                  <c:v>115.16</c:v>
                </c:pt>
                <c:pt idx="68">
                  <c:v>115.89</c:v>
                </c:pt>
                <c:pt idx="69">
                  <c:v>116.87</c:v>
                </c:pt>
                <c:pt idx="70">
                  <c:v>116.87</c:v>
                </c:pt>
                <c:pt idx="71">
                  <c:v>116.87</c:v>
                </c:pt>
                <c:pt idx="72">
                  <c:v>117.36</c:v>
                </c:pt>
                <c:pt idx="73">
                  <c:v>117.85</c:v>
                </c:pt>
                <c:pt idx="74">
                  <c:v>117.85</c:v>
                </c:pt>
                <c:pt idx="75">
                  <c:v>117.85</c:v>
                </c:pt>
                <c:pt idx="76">
                  <c:v>118.34</c:v>
                </c:pt>
                <c:pt idx="77">
                  <c:v>118.83</c:v>
                </c:pt>
                <c:pt idx="78">
                  <c:v>118.83</c:v>
                </c:pt>
                <c:pt idx="79">
                  <c:v>118.83</c:v>
                </c:pt>
                <c:pt idx="80">
                  <c:v>119.32</c:v>
                </c:pt>
                <c:pt idx="81">
                  <c:v>119.32</c:v>
                </c:pt>
                <c:pt idx="82">
                  <c:v>119.8</c:v>
                </c:pt>
                <c:pt idx="83">
                  <c:v>120.29</c:v>
                </c:pt>
                <c:pt idx="84">
                  <c:v>120.29</c:v>
                </c:pt>
                <c:pt idx="85">
                  <c:v>120.29</c:v>
                </c:pt>
                <c:pt idx="86">
                  <c:v>120.78</c:v>
                </c:pt>
                <c:pt idx="87">
                  <c:v>121.27</c:v>
                </c:pt>
                <c:pt idx="88">
                  <c:v>120.78</c:v>
                </c:pt>
                <c:pt idx="89">
                  <c:v>121.52</c:v>
                </c:pt>
                <c:pt idx="90">
                  <c:v>121.76</c:v>
                </c:pt>
                <c:pt idx="91">
                  <c:v>121.76</c:v>
                </c:pt>
                <c:pt idx="92">
                  <c:v>121.76</c:v>
                </c:pt>
                <c:pt idx="93">
                  <c:v>122.01</c:v>
                </c:pt>
                <c:pt idx="94">
                  <c:v>122.25</c:v>
                </c:pt>
                <c:pt idx="95">
                  <c:v>122.25</c:v>
                </c:pt>
                <c:pt idx="96">
                  <c:v>122.74</c:v>
                </c:pt>
                <c:pt idx="97">
                  <c:v>122.74</c:v>
                </c:pt>
                <c:pt idx="98">
                  <c:v>122.74</c:v>
                </c:pt>
                <c:pt idx="99">
                  <c:v>123.23</c:v>
                </c:pt>
                <c:pt idx="100">
                  <c:v>123.23</c:v>
                </c:pt>
                <c:pt idx="101">
                  <c:v>123.72</c:v>
                </c:pt>
                <c:pt idx="102">
                  <c:v>123.72</c:v>
                </c:pt>
                <c:pt idx="103">
                  <c:v>123.72</c:v>
                </c:pt>
                <c:pt idx="104">
                  <c:v>123.72</c:v>
                </c:pt>
                <c:pt idx="105">
                  <c:v>123.72</c:v>
                </c:pt>
                <c:pt idx="106">
                  <c:v>123.72</c:v>
                </c:pt>
                <c:pt idx="107">
                  <c:v>124.21</c:v>
                </c:pt>
                <c:pt idx="108">
                  <c:v>124.21</c:v>
                </c:pt>
                <c:pt idx="109">
                  <c:v>124.21</c:v>
                </c:pt>
                <c:pt idx="110">
                  <c:v>124.21</c:v>
                </c:pt>
                <c:pt idx="111">
                  <c:v>124.21</c:v>
                </c:pt>
                <c:pt idx="112">
                  <c:v>124.21</c:v>
                </c:pt>
                <c:pt idx="113">
                  <c:v>124.21</c:v>
                </c:pt>
                <c:pt idx="114">
                  <c:v>124.21</c:v>
                </c:pt>
                <c:pt idx="115">
                  <c:v>124.21</c:v>
                </c:pt>
                <c:pt idx="116">
                  <c:v>124.21</c:v>
                </c:pt>
                <c:pt idx="117">
                  <c:v>124.21</c:v>
                </c:pt>
                <c:pt idx="118">
                  <c:v>124.21</c:v>
                </c:pt>
                <c:pt idx="119">
                  <c:v>124.21</c:v>
                </c:pt>
                <c:pt idx="120">
                  <c:v>124.21</c:v>
                </c:pt>
                <c:pt idx="121">
                  <c:v>124.21</c:v>
                </c:pt>
                <c:pt idx="122">
                  <c:v>124.21</c:v>
                </c:pt>
                <c:pt idx="123">
                  <c:v>124.21</c:v>
                </c:pt>
                <c:pt idx="124">
                  <c:v>124.21</c:v>
                </c:pt>
                <c:pt idx="125">
                  <c:v>124.21</c:v>
                </c:pt>
                <c:pt idx="126">
                  <c:v>124.21</c:v>
                </c:pt>
                <c:pt idx="127">
                  <c:v>124.21</c:v>
                </c:pt>
                <c:pt idx="128">
                  <c:v>124.21</c:v>
                </c:pt>
                <c:pt idx="129">
                  <c:v>124.21</c:v>
                </c:pt>
                <c:pt idx="130">
                  <c:v>124.21</c:v>
                </c:pt>
                <c:pt idx="131">
                  <c:v>124.21</c:v>
                </c:pt>
                <c:pt idx="132">
                  <c:v>124.21</c:v>
                </c:pt>
                <c:pt idx="133">
                  <c:v>124.21</c:v>
                </c:pt>
                <c:pt idx="134">
                  <c:v>124.21</c:v>
                </c:pt>
                <c:pt idx="135">
                  <c:v>124.21</c:v>
                </c:pt>
                <c:pt idx="136">
                  <c:v>124.21</c:v>
                </c:pt>
                <c:pt idx="137">
                  <c:v>124.21</c:v>
                </c:pt>
                <c:pt idx="138">
                  <c:v>123.72</c:v>
                </c:pt>
                <c:pt idx="139">
                  <c:v>123.72</c:v>
                </c:pt>
                <c:pt idx="140">
                  <c:v>123.72</c:v>
                </c:pt>
                <c:pt idx="141">
                  <c:v>123.72</c:v>
                </c:pt>
                <c:pt idx="142">
                  <c:v>123.72</c:v>
                </c:pt>
                <c:pt idx="143">
                  <c:v>123.23</c:v>
                </c:pt>
                <c:pt idx="144">
                  <c:v>123.23</c:v>
                </c:pt>
                <c:pt idx="145">
                  <c:v>123.23</c:v>
                </c:pt>
                <c:pt idx="146">
                  <c:v>123.23</c:v>
                </c:pt>
                <c:pt idx="147">
                  <c:v>122.74</c:v>
                </c:pt>
                <c:pt idx="148">
                  <c:v>122.74</c:v>
                </c:pt>
                <c:pt idx="149">
                  <c:v>122.74</c:v>
                </c:pt>
                <c:pt idx="150">
                  <c:v>122.74</c:v>
                </c:pt>
                <c:pt idx="151">
                  <c:v>122.25</c:v>
                </c:pt>
                <c:pt idx="152">
                  <c:v>122.01</c:v>
                </c:pt>
                <c:pt idx="153">
                  <c:v>122.01</c:v>
                </c:pt>
                <c:pt idx="154">
                  <c:v>121.76</c:v>
                </c:pt>
                <c:pt idx="155">
                  <c:v>121.76</c:v>
                </c:pt>
                <c:pt idx="156">
                  <c:v>121.52</c:v>
                </c:pt>
                <c:pt idx="157">
                  <c:v>121.52</c:v>
                </c:pt>
                <c:pt idx="158">
                  <c:v>121.27</c:v>
                </c:pt>
                <c:pt idx="159">
                  <c:v>120.78</c:v>
                </c:pt>
                <c:pt idx="160">
                  <c:v>120.78</c:v>
                </c:pt>
                <c:pt idx="161">
                  <c:v>120.78</c:v>
                </c:pt>
                <c:pt idx="162">
                  <c:v>119.8</c:v>
                </c:pt>
                <c:pt idx="163">
                  <c:v>119.8</c:v>
                </c:pt>
                <c:pt idx="164">
                  <c:v>119.8</c:v>
                </c:pt>
                <c:pt idx="165">
                  <c:v>119.8</c:v>
                </c:pt>
                <c:pt idx="166">
                  <c:v>119.56</c:v>
                </c:pt>
                <c:pt idx="167">
                  <c:v>118.83</c:v>
                </c:pt>
                <c:pt idx="168">
                  <c:v>118.83</c:v>
                </c:pt>
                <c:pt idx="169">
                  <c:v>118.83</c:v>
                </c:pt>
                <c:pt idx="170">
                  <c:v>117.85</c:v>
                </c:pt>
                <c:pt idx="171">
                  <c:v>117.85</c:v>
                </c:pt>
                <c:pt idx="172">
                  <c:v>117.85</c:v>
                </c:pt>
                <c:pt idx="173">
                  <c:v>117.36</c:v>
                </c:pt>
                <c:pt idx="174">
                  <c:v>116.87</c:v>
                </c:pt>
                <c:pt idx="175">
                  <c:v>116.87</c:v>
                </c:pt>
                <c:pt idx="176">
                  <c:v>116.38</c:v>
                </c:pt>
                <c:pt idx="177">
                  <c:v>116.38</c:v>
                </c:pt>
                <c:pt idx="178">
                  <c:v>115.89</c:v>
                </c:pt>
                <c:pt idx="179">
                  <c:v>115.89</c:v>
                </c:pt>
                <c:pt idx="180">
                  <c:v>115.4</c:v>
                </c:pt>
                <c:pt idx="181">
                  <c:v>115.4</c:v>
                </c:pt>
                <c:pt idx="182">
                  <c:v>115.65</c:v>
                </c:pt>
                <c:pt idx="183">
                  <c:v>114.43</c:v>
                </c:pt>
                <c:pt idx="184">
                  <c:v>113.94</c:v>
                </c:pt>
                <c:pt idx="185">
                  <c:v>113.2</c:v>
                </c:pt>
                <c:pt idx="186">
                  <c:v>112.96</c:v>
                </c:pt>
                <c:pt idx="187">
                  <c:v>112.47</c:v>
                </c:pt>
                <c:pt idx="188">
                  <c:v>112.47</c:v>
                </c:pt>
                <c:pt idx="189">
                  <c:v>112.47</c:v>
                </c:pt>
                <c:pt idx="190">
                  <c:v>111.98</c:v>
                </c:pt>
                <c:pt idx="191">
                  <c:v>111</c:v>
                </c:pt>
                <c:pt idx="192">
                  <c:v>111</c:v>
                </c:pt>
                <c:pt idx="193">
                  <c:v>111</c:v>
                </c:pt>
                <c:pt idx="194">
                  <c:v>110.51</c:v>
                </c:pt>
                <c:pt idx="195">
                  <c:v>110.02</c:v>
                </c:pt>
                <c:pt idx="196">
                  <c:v>109.54</c:v>
                </c:pt>
                <c:pt idx="197">
                  <c:v>109.54</c:v>
                </c:pt>
                <c:pt idx="198">
                  <c:v>109.54</c:v>
                </c:pt>
                <c:pt idx="199">
                  <c:v>109.54</c:v>
                </c:pt>
                <c:pt idx="200">
                  <c:v>109.05</c:v>
                </c:pt>
                <c:pt idx="201">
                  <c:v>108.31</c:v>
                </c:pt>
                <c:pt idx="202">
                  <c:v>108.56</c:v>
                </c:pt>
                <c:pt idx="203">
                  <c:v>108.07</c:v>
                </c:pt>
                <c:pt idx="204">
                  <c:v>107.58</c:v>
                </c:pt>
                <c:pt idx="205">
                  <c:v>108.07</c:v>
                </c:pt>
                <c:pt idx="206">
                  <c:v>108.07</c:v>
                </c:pt>
                <c:pt idx="207">
                  <c:v>108.07</c:v>
                </c:pt>
                <c:pt idx="208">
                  <c:v>107.58</c:v>
                </c:pt>
                <c:pt idx="209">
                  <c:v>107.58</c:v>
                </c:pt>
                <c:pt idx="210">
                  <c:v>107.58</c:v>
                </c:pt>
                <c:pt idx="211">
                  <c:v>107.09</c:v>
                </c:pt>
                <c:pt idx="212">
                  <c:v>107.09</c:v>
                </c:pt>
                <c:pt idx="213">
                  <c:v>106.6</c:v>
                </c:pt>
                <c:pt idx="214">
                  <c:v>105.13</c:v>
                </c:pt>
                <c:pt idx="215">
                  <c:v>105.13</c:v>
                </c:pt>
                <c:pt idx="216">
                  <c:v>105.13</c:v>
                </c:pt>
                <c:pt idx="217">
                  <c:v>104.65</c:v>
                </c:pt>
                <c:pt idx="218">
                  <c:v>104.16</c:v>
                </c:pt>
                <c:pt idx="219">
                  <c:v>103.67</c:v>
                </c:pt>
                <c:pt idx="220">
                  <c:v>103.67</c:v>
                </c:pt>
                <c:pt idx="221">
                  <c:v>103.18</c:v>
                </c:pt>
                <c:pt idx="222">
                  <c:v>101.71</c:v>
                </c:pt>
                <c:pt idx="223">
                  <c:v>102.2</c:v>
                </c:pt>
                <c:pt idx="224">
                  <c:v>101.71</c:v>
                </c:pt>
                <c:pt idx="225">
                  <c:v>102.2</c:v>
                </c:pt>
                <c:pt idx="226">
                  <c:v>100.73</c:v>
                </c:pt>
                <c:pt idx="227">
                  <c:v>100.73</c:v>
                </c:pt>
                <c:pt idx="228">
                  <c:v>100.73</c:v>
                </c:pt>
                <c:pt idx="229">
                  <c:v>100.25</c:v>
                </c:pt>
                <c:pt idx="230">
                  <c:v>100.25</c:v>
                </c:pt>
                <c:pt idx="231">
                  <c:v>100</c:v>
                </c:pt>
                <c:pt idx="232">
                  <c:v>98.29</c:v>
                </c:pt>
                <c:pt idx="233">
                  <c:v>97.8</c:v>
                </c:pt>
                <c:pt idx="234">
                  <c:v>97.8</c:v>
                </c:pt>
                <c:pt idx="235">
                  <c:v>97.8</c:v>
                </c:pt>
                <c:pt idx="236">
                  <c:v>97.8</c:v>
                </c:pt>
                <c:pt idx="237">
                  <c:v>97.31</c:v>
                </c:pt>
                <c:pt idx="238">
                  <c:v>95.6</c:v>
                </c:pt>
                <c:pt idx="239">
                  <c:v>94.87</c:v>
                </c:pt>
                <c:pt idx="240">
                  <c:v>94.38</c:v>
                </c:pt>
                <c:pt idx="241">
                  <c:v>94.38</c:v>
                </c:pt>
                <c:pt idx="242">
                  <c:v>94.38</c:v>
                </c:pt>
                <c:pt idx="243">
                  <c:v>93.89</c:v>
                </c:pt>
                <c:pt idx="244">
                  <c:v>92.91</c:v>
                </c:pt>
                <c:pt idx="245">
                  <c:v>92.42</c:v>
                </c:pt>
                <c:pt idx="246">
                  <c:v>91.44</c:v>
                </c:pt>
                <c:pt idx="247">
                  <c:v>90.71</c:v>
                </c:pt>
                <c:pt idx="248">
                  <c:v>90.95</c:v>
                </c:pt>
                <c:pt idx="249">
                  <c:v>90.95</c:v>
                </c:pt>
                <c:pt idx="250">
                  <c:v>90.71</c:v>
                </c:pt>
                <c:pt idx="251">
                  <c:v>90.47</c:v>
                </c:pt>
                <c:pt idx="252">
                  <c:v>89.98</c:v>
                </c:pt>
                <c:pt idx="253">
                  <c:v>89.73</c:v>
                </c:pt>
                <c:pt idx="254">
                  <c:v>88.51</c:v>
                </c:pt>
                <c:pt idx="255">
                  <c:v>88.02</c:v>
                </c:pt>
                <c:pt idx="256">
                  <c:v>88.02</c:v>
                </c:pt>
                <c:pt idx="257">
                  <c:v>87.53</c:v>
                </c:pt>
                <c:pt idx="258">
                  <c:v>87.04</c:v>
                </c:pt>
                <c:pt idx="259">
                  <c:v>87.04</c:v>
                </c:pt>
                <c:pt idx="260">
                  <c:v>86.55</c:v>
                </c:pt>
                <c:pt idx="261">
                  <c:v>86.31</c:v>
                </c:pt>
                <c:pt idx="262">
                  <c:v>86.06</c:v>
                </c:pt>
                <c:pt idx="263">
                  <c:v>85.09</c:v>
                </c:pt>
                <c:pt idx="264">
                  <c:v>85.09</c:v>
                </c:pt>
                <c:pt idx="265">
                  <c:v>84.6</c:v>
                </c:pt>
                <c:pt idx="266">
                  <c:v>84.11</c:v>
                </c:pt>
                <c:pt idx="267">
                  <c:v>83.62</c:v>
                </c:pt>
                <c:pt idx="268">
                  <c:v>83.13</c:v>
                </c:pt>
                <c:pt idx="269">
                  <c:v>83.13</c:v>
                </c:pt>
                <c:pt idx="270">
                  <c:v>83.13</c:v>
                </c:pt>
                <c:pt idx="271">
                  <c:v>82.64</c:v>
                </c:pt>
                <c:pt idx="272">
                  <c:v>82.64</c:v>
                </c:pt>
                <c:pt idx="273">
                  <c:v>81.66</c:v>
                </c:pt>
                <c:pt idx="274">
                  <c:v>81.66</c:v>
                </c:pt>
                <c:pt idx="275">
                  <c:v>81.66</c:v>
                </c:pt>
                <c:pt idx="276">
                  <c:v>81.66</c:v>
                </c:pt>
                <c:pt idx="277">
                  <c:v>81.17</c:v>
                </c:pt>
                <c:pt idx="278">
                  <c:v>80.69</c:v>
                </c:pt>
                <c:pt idx="279">
                  <c:v>80.2</c:v>
                </c:pt>
                <c:pt idx="280">
                  <c:v>79.709999999999994</c:v>
                </c:pt>
                <c:pt idx="281">
                  <c:v>79.22</c:v>
                </c:pt>
                <c:pt idx="282">
                  <c:v>79.22</c:v>
                </c:pt>
                <c:pt idx="283">
                  <c:v>78.73</c:v>
                </c:pt>
                <c:pt idx="284">
                  <c:v>78.73</c:v>
                </c:pt>
                <c:pt idx="285">
                  <c:v>78.239999999999995</c:v>
                </c:pt>
                <c:pt idx="286">
                  <c:v>78.239999999999995</c:v>
                </c:pt>
                <c:pt idx="287">
                  <c:v>77.75</c:v>
                </c:pt>
                <c:pt idx="288">
                  <c:v>77.260000000000005</c:v>
                </c:pt>
                <c:pt idx="289">
                  <c:v>76.28</c:v>
                </c:pt>
                <c:pt idx="290">
                  <c:v>76.77</c:v>
                </c:pt>
                <c:pt idx="291">
                  <c:v>76.28</c:v>
                </c:pt>
                <c:pt idx="292">
                  <c:v>75.8</c:v>
                </c:pt>
                <c:pt idx="293">
                  <c:v>75.8</c:v>
                </c:pt>
                <c:pt idx="294">
                  <c:v>75.8</c:v>
                </c:pt>
                <c:pt idx="295">
                  <c:v>75.8</c:v>
                </c:pt>
                <c:pt idx="296">
                  <c:v>74.33</c:v>
                </c:pt>
                <c:pt idx="297">
                  <c:v>74.08</c:v>
                </c:pt>
                <c:pt idx="298">
                  <c:v>73.84</c:v>
                </c:pt>
                <c:pt idx="299">
                  <c:v>73.349999999999994</c:v>
                </c:pt>
                <c:pt idx="300">
                  <c:v>73.349999999999994</c:v>
                </c:pt>
                <c:pt idx="301">
                  <c:v>73.349999999999994</c:v>
                </c:pt>
                <c:pt idx="302">
                  <c:v>73.349999999999994</c:v>
                </c:pt>
                <c:pt idx="303">
                  <c:v>72.86</c:v>
                </c:pt>
                <c:pt idx="304">
                  <c:v>72.37</c:v>
                </c:pt>
                <c:pt idx="305">
                  <c:v>71.88</c:v>
                </c:pt>
                <c:pt idx="306">
                  <c:v>71.88</c:v>
                </c:pt>
                <c:pt idx="307">
                  <c:v>71.88</c:v>
                </c:pt>
                <c:pt idx="308">
                  <c:v>71.39</c:v>
                </c:pt>
                <c:pt idx="309">
                  <c:v>70.91</c:v>
                </c:pt>
                <c:pt idx="310">
                  <c:v>70.66</c:v>
                </c:pt>
                <c:pt idx="311">
                  <c:v>70.42</c:v>
                </c:pt>
                <c:pt idx="312">
                  <c:v>69.930000000000007</c:v>
                </c:pt>
                <c:pt idx="313">
                  <c:v>69.930000000000007</c:v>
                </c:pt>
                <c:pt idx="314">
                  <c:v>69.930000000000007</c:v>
                </c:pt>
                <c:pt idx="315">
                  <c:v>69.930000000000007</c:v>
                </c:pt>
                <c:pt idx="316">
                  <c:v>69.930000000000007</c:v>
                </c:pt>
                <c:pt idx="317">
                  <c:v>69.44</c:v>
                </c:pt>
                <c:pt idx="318">
                  <c:v>68.7</c:v>
                </c:pt>
                <c:pt idx="319">
                  <c:v>68.95</c:v>
                </c:pt>
                <c:pt idx="320">
                  <c:v>68.459999999999994</c:v>
                </c:pt>
                <c:pt idx="321">
                  <c:v>68.95</c:v>
                </c:pt>
                <c:pt idx="322">
                  <c:v>67.97</c:v>
                </c:pt>
                <c:pt idx="323">
                  <c:v>67.97</c:v>
                </c:pt>
                <c:pt idx="324">
                  <c:v>67.97</c:v>
                </c:pt>
                <c:pt idx="325">
                  <c:v>67.97</c:v>
                </c:pt>
                <c:pt idx="326">
                  <c:v>66.989999999999995</c:v>
                </c:pt>
                <c:pt idx="327">
                  <c:v>66.989999999999995</c:v>
                </c:pt>
                <c:pt idx="328">
                  <c:v>66.5</c:v>
                </c:pt>
                <c:pt idx="329">
                  <c:v>66.989999999999995</c:v>
                </c:pt>
                <c:pt idx="330">
                  <c:v>66.5</c:v>
                </c:pt>
                <c:pt idx="331">
                  <c:v>66.5</c:v>
                </c:pt>
                <c:pt idx="332">
                  <c:v>66.02</c:v>
                </c:pt>
                <c:pt idx="333">
                  <c:v>66.02</c:v>
                </c:pt>
                <c:pt idx="334">
                  <c:v>66.02</c:v>
                </c:pt>
                <c:pt idx="335">
                  <c:v>66.02</c:v>
                </c:pt>
                <c:pt idx="336">
                  <c:v>65.53</c:v>
                </c:pt>
                <c:pt idx="337">
                  <c:v>65.040000000000006</c:v>
                </c:pt>
                <c:pt idx="338">
                  <c:v>65.040000000000006</c:v>
                </c:pt>
                <c:pt idx="339">
                  <c:v>65.040000000000006</c:v>
                </c:pt>
                <c:pt idx="340">
                  <c:v>65.040000000000006</c:v>
                </c:pt>
                <c:pt idx="341">
                  <c:v>65.040000000000006</c:v>
                </c:pt>
                <c:pt idx="342">
                  <c:v>65.040000000000006</c:v>
                </c:pt>
                <c:pt idx="343">
                  <c:v>65.040000000000006</c:v>
                </c:pt>
                <c:pt idx="344">
                  <c:v>64.3</c:v>
                </c:pt>
                <c:pt idx="345">
                  <c:v>64.06</c:v>
                </c:pt>
                <c:pt idx="346">
                  <c:v>64.06</c:v>
                </c:pt>
                <c:pt idx="347">
                  <c:v>64.06</c:v>
                </c:pt>
                <c:pt idx="348">
                  <c:v>64.06</c:v>
                </c:pt>
                <c:pt idx="349">
                  <c:v>64.06</c:v>
                </c:pt>
                <c:pt idx="350">
                  <c:v>64.06</c:v>
                </c:pt>
                <c:pt idx="351">
                  <c:v>64.06</c:v>
                </c:pt>
                <c:pt idx="352">
                  <c:v>63.57</c:v>
                </c:pt>
                <c:pt idx="353">
                  <c:v>63.57</c:v>
                </c:pt>
                <c:pt idx="354">
                  <c:v>63.57</c:v>
                </c:pt>
                <c:pt idx="355">
                  <c:v>63.57</c:v>
                </c:pt>
                <c:pt idx="356">
                  <c:v>63.08</c:v>
                </c:pt>
                <c:pt idx="357">
                  <c:v>63.08</c:v>
                </c:pt>
                <c:pt idx="358">
                  <c:v>63.08</c:v>
                </c:pt>
                <c:pt idx="359">
                  <c:v>62.59</c:v>
                </c:pt>
                <c:pt idx="360">
                  <c:v>62.59</c:v>
                </c:pt>
                <c:pt idx="361">
                  <c:v>62.59</c:v>
                </c:pt>
                <c:pt idx="362">
                  <c:v>62.59</c:v>
                </c:pt>
                <c:pt idx="363">
                  <c:v>62.59</c:v>
                </c:pt>
                <c:pt idx="364">
                  <c:v>62.59</c:v>
                </c:pt>
                <c:pt idx="365">
                  <c:v>62.59</c:v>
                </c:pt>
                <c:pt idx="366">
                  <c:v>62.59</c:v>
                </c:pt>
                <c:pt idx="367">
                  <c:v>62.59</c:v>
                </c:pt>
                <c:pt idx="368">
                  <c:v>62.59</c:v>
                </c:pt>
                <c:pt idx="369">
                  <c:v>62.59</c:v>
                </c:pt>
                <c:pt idx="370">
                  <c:v>62.35</c:v>
                </c:pt>
                <c:pt idx="371">
                  <c:v>62.59</c:v>
                </c:pt>
                <c:pt idx="372">
                  <c:v>62.1</c:v>
                </c:pt>
                <c:pt idx="373">
                  <c:v>62.59</c:v>
                </c:pt>
                <c:pt idx="374">
                  <c:v>62.59</c:v>
                </c:pt>
                <c:pt idx="375">
                  <c:v>62.59</c:v>
                </c:pt>
                <c:pt idx="376">
                  <c:v>62.59</c:v>
                </c:pt>
                <c:pt idx="377">
                  <c:v>62.59</c:v>
                </c:pt>
                <c:pt idx="378">
                  <c:v>62.59</c:v>
                </c:pt>
                <c:pt idx="379">
                  <c:v>62.59</c:v>
                </c:pt>
                <c:pt idx="380">
                  <c:v>62.59</c:v>
                </c:pt>
                <c:pt idx="381">
                  <c:v>62.59</c:v>
                </c:pt>
                <c:pt idx="382">
                  <c:v>62.59</c:v>
                </c:pt>
                <c:pt idx="383">
                  <c:v>62.59</c:v>
                </c:pt>
                <c:pt idx="384">
                  <c:v>62.59</c:v>
                </c:pt>
                <c:pt idx="385">
                  <c:v>63.08</c:v>
                </c:pt>
                <c:pt idx="386">
                  <c:v>63.08</c:v>
                </c:pt>
                <c:pt idx="387">
                  <c:v>63.08</c:v>
                </c:pt>
                <c:pt idx="388">
                  <c:v>63.33</c:v>
                </c:pt>
                <c:pt idx="389">
                  <c:v>63.33</c:v>
                </c:pt>
                <c:pt idx="390">
                  <c:v>63.33</c:v>
                </c:pt>
                <c:pt idx="391">
                  <c:v>63.57</c:v>
                </c:pt>
                <c:pt idx="392">
                  <c:v>63.57</c:v>
                </c:pt>
                <c:pt idx="393">
                  <c:v>63.57</c:v>
                </c:pt>
                <c:pt idx="394">
                  <c:v>64.06</c:v>
                </c:pt>
                <c:pt idx="395">
                  <c:v>62.1</c:v>
                </c:pt>
                <c:pt idx="396">
                  <c:v>63.57</c:v>
                </c:pt>
                <c:pt idx="397">
                  <c:v>63.81</c:v>
                </c:pt>
                <c:pt idx="398">
                  <c:v>65.28</c:v>
                </c:pt>
                <c:pt idx="399">
                  <c:v>64.06</c:v>
                </c:pt>
                <c:pt idx="400">
                  <c:v>64.3</c:v>
                </c:pt>
                <c:pt idx="401">
                  <c:v>64.3</c:v>
                </c:pt>
                <c:pt idx="402">
                  <c:v>64.3</c:v>
                </c:pt>
                <c:pt idx="403">
                  <c:v>65.040000000000006</c:v>
                </c:pt>
                <c:pt idx="404">
                  <c:v>65.040000000000006</c:v>
                </c:pt>
                <c:pt idx="405">
                  <c:v>65.040000000000006</c:v>
                </c:pt>
                <c:pt idx="406">
                  <c:v>65.040000000000006</c:v>
                </c:pt>
                <c:pt idx="407">
                  <c:v>65.28</c:v>
                </c:pt>
                <c:pt idx="408">
                  <c:v>65.53</c:v>
                </c:pt>
                <c:pt idx="409">
                  <c:v>65.53</c:v>
                </c:pt>
                <c:pt idx="410">
                  <c:v>66.02</c:v>
                </c:pt>
                <c:pt idx="411">
                  <c:v>66.02</c:v>
                </c:pt>
                <c:pt idx="412">
                  <c:v>66.75</c:v>
                </c:pt>
                <c:pt idx="413">
                  <c:v>66.75</c:v>
                </c:pt>
                <c:pt idx="414">
                  <c:v>68.459999999999994</c:v>
                </c:pt>
                <c:pt idx="415">
                  <c:v>75.8</c:v>
                </c:pt>
                <c:pt idx="416">
                  <c:v>67.97</c:v>
                </c:pt>
                <c:pt idx="417">
                  <c:v>69.930000000000007</c:v>
                </c:pt>
                <c:pt idx="418">
                  <c:v>71.88</c:v>
                </c:pt>
                <c:pt idx="419">
                  <c:v>68.95</c:v>
                </c:pt>
                <c:pt idx="420">
                  <c:v>69.930000000000007</c:v>
                </c:pt>
                <c:pt idx="421">
                  <c:v>69.930000000000007</c:v>
                </c:pt>
                <c:pt idx="422">
                  <c:v>69.930000000000007</c:v>
                </c:pt>
                <c:pt idx="423">
                  <c:v>69.930000000000007</c:v>
                </c:pt>
                <c:pt idx="424">
                  <c:v>69.930000000000007</c:v>
                </c:pt>
                <c:pt idx="425">
                  <c:v>69.930000000000007</c:v>
                </c:pt>
                <c:pt idx="426">
                  <c:v>70.42</c:v>
                </c:pt>
                <c:pt idx="427">
                  <c:v>70.66</c:v>
                </c:pt>
                <c:pt idx="428">
                  <c:v>73.349999999999994</c:v>
                </c:pt>
                <c:pt idx="429">
                  <c:v>72.37</c:v>
                </c:pt>
                <c:pt idx="430">
                  <c:v>72.86</c:v>
                </c:pt>
                <c:pt idx="431">
                  <c:v>72.86</c:v>
                </c:pt>
                <c:pt idx="432">
                  <c:v>72.86</c:v>
                </c:pt>
                <c:pt idx="433">
                  <c:v>72.86</c:v>
                </c:pt>
                <c:pt idx="434">
                  <c:v>72.86</c:v>
                </c:pt>
                <c:pt idx="435">
                  <c:v>73.349999999999994</c:v>
                </c:pt>
                <c:pt idx="436">
                  <c:v>73.84</c:v>
                </c:pt>
                <c:pt idx="437">
                  <c:v>74.33</c:v>
                </c:pt>
                <c:pt idx="438">
                  <c:v>73.84</c:v>
                </c:pt>
                <c:pt idx="439">
                  <c:v>74.33</c:v>
                </c:pt>
                <c:pt idx="440">
                  <c:v>75.31</c:v>
                </c:pt>
                <c:pt idx="441">
                  <c:v>75.31</c:v>
                </c:pt>
                <c:pt idx="442">
                  <c:v>75.31</c:v>
                </c:pt>
                <c:pt idx="443">
                  <c:v>75.31</c:v>
                </c:pt>
                <c:pt idx="444">
                  <c:v>75.31</c:v>
                </c:pt>
                <c:pt idx="445">
                  <c:v>75.31</c:v>
                </c:pt>
                <c:pt idx="446">
                  <c:v>75.55</c:v>
                </c:pt>
                <c:pt idx="447">
                  <c:v>76.28</c:v>
                </c:pt>
                <c:pt idx="448">
                  <c:v>76.28</c:v>
                </c:pt>
                <c:pt idx="449">
                  <c:v>77.75</c:v>
                </c:pt>
                <c:pt idx="450">
                  <c:v>78.73</c:v>
                </c:pt>
                <c:pt idx="451">
                  <c:v>77.75</c:v>
                </c:pt>
                <c:pt idx="452">
                  <c:v>77.75</c:v>
                </c:pt>
                <c:pt idx="453">
                  <c:v>77.75</c:v>
                </c:pt>
                <c:pt idx="454">
                  <c:v>78.239999999999995</c:v>
                </c:pt>
                <c:pt idx="455">
                  <c:v>79.22</c:v>
                </c:pt>
                <c:pt idx="456">
                  <c:v>79.22</c:v>
                </c:pt>
                <c:pt idx="457">
                  <c:v>78.97</c:v>
                </c:pt>
                <c:pt idx="458">
                  <c:v>80.2</c:v>
                </c:pt>
                <c:pt idx="459">
                  <c:v>80.2</c:v>
                </c:pt>
                <c:pt idx="460">
                  <c:v>80.69</c:v>
                </c:pt>
                <c:pt idx="461">
                  <c:v>80.44</c:v>
                </c:pt>
                <c:pt idx="462">
                  <c:v>80.69</c:v>
                </c:pt>
                <c:pt idx="463">
                  <c:v>80.69</c:v>
                </c:pt>
                <c:pt idx="464">
                  <c:v>80.69</c:v>
                </c:pt>
                <c:pt idx="465">
                  <c:v>81.17</c:v>
                </c:pt>
                <c:pt idx="466">
                  <c:v>82.64</c:v>
                </c:pt>
                <c:pt idx="467">
                  <c:v>82.64</c:v>
                </c:pt>
                <c:pt idx="468">
                  <c:v>83.13</c:v>
                </c:pt>
                <c:pt idx="469">
                  <c:v>82.64</c:v>
                </c:pt>
                <c:pt idx="470">
                  <c:v>82.15</c:v>
                </c:pt>
                <c:pt idx="471">
                  <c:v>81.66</c:v>
                </c:pt>
                <c:pt idx="472">
                  <c:v>83.13</c:v>
                </c:pt>
                <c:pt idx="473">
                  <c:v>85.58</c:v>
                </c:pt>
                <c:pt idx="474">
                  <c:v>85.58</c:v>
                </c:pt>
                <c:pt idx="475">
                  <c:v>84.6</c:v>
                </c:pt>
                <c:pt idx="476">
                  <c:v>83.62</c:v>
                </c:pt>
                <c:pt idx="477">
                  <c:v>83.62</c:v>
                </c:pt>
                <c:pt idx="478">
                  <c:v>83.62</c:v>
                </c:pt>
                <c:pt idx="479">
                  <c:v>84.11</c:v>
                </c:pt>
                <c:pt idx="480">
                  <c:v>85.58</c:v>
                </c:pt>
                <c:pt idx="481">
                  <c:v>85.58</c:v>
                </c:pt>
                <c:pt idx="482">
                  <c:v>85.58</c:v>
                </c:pt>
                <c:pt idx="483">
                  <c:v>85.58</c:v>
                </c:pt>
                <c:pt idx="484">
                  <c:v>85.58</c:v>
                </c:pt>
                <c:pt idx="485">
                  <c:v>85.82</c:v>
                </c:pt>
                <c:pt idx="486">
                  <c:v>87.04</c:v>
                </c:pt>
                <c:pt idx="487">
                  <c:v>87.29</c:v>
                </c:pt>
                <c:pt idx="488">
                  <c:v>87.53</c:v>
                </c:pt>
                <c:pt idx="489">
                  <c:v>87.53</c:v>
                </c:pt>
                <c:pt idx="490">
                  <c:v>87.53</c:v>
                </c:pt>
                <c:pt idx="491">
                  <c:v>87.53</c:v>
                </c:pt>
                <c:pt idx="492">
                  <c:v>87.53</c:v>
                </c:pt>
                <c:pt idx="493">
                  <c:v>88.02</c:v>
                </c:pt>
                <c:pt idx="494">
                  <c:v>89</c:v>
                </c:pt>
                <c:pt idx="495">
                  <c:v>89.24</c:v>
                </c:pt>
                <c:pt idx="496">
                  <c:v>89.49</c:v>
                </c:pt>
                <c:pt idx="497">
                  <c:v>89.49</c:v>
                </c:pt>
                <c:pt idx="498">
                  <c:v>89.24</c:v>
                </c:pt>
                <c:pt idx="499">
                  <c:v>89.24</c:v>
                </c:pt>
                <c:pt idx="500">
                  <c:v>89.24</c:v>
                </c:pt>
                <c:pt idx="501">
                  <c:v>89.49</c:v>
                </c:pt>
                <c:pt idx="502">
                  <c:v>90.47</c:v>
                </c:pt>
                <c:pt idx="503">
                  <c:v>90.95</c:v>
                </c:pt>
                <c:pt idx="504">
                  <c:v>91.44</c:v>
                </c:pt>
                <c:pt idx="505">
                  <c:v>91.44</c:v>
                </c:pt>
                <c:pt idx="506">
                  <c:v>91.44</c:v>
                </c:pt>
                <c:pt idx="507">
                  <c:v>91.44</c:v>
                </c:pt>
                <c:pt idx="508">
                  <c:v>91.44</c:v>
                </c:pt>
                <c:pt idx="509">
                  <c:v>92.18</c:v>
                </c:pt>
                <c:pt idx="510">
                  <c:v>92.18</c:v>
                </c:pt>
                <c:pt idx="511">
                  <c:v>92.67</c:v>
                </c:pt>
                <c:pt idx="512">
                  <c:v>93.4</c:v>
                </c:pt>
                <c:pt idx="513">
                  <c:v>93.89</c:v>
                </c:pt>
                <c:pt idx="514">
                  <c:v>93.89</c:v>
                </c:pt>
                <c:pt idx="515">
                  <c:v>93.89</c:v>
                </c:pt>
                <c:pt idx="516">
                  <c:v>94.38</c:v>
                </c:pt>
                <c:pt idx="517">
                  <c:v>94.38</c:v>
                </c:pt>
                <c:pt idx="518">
                  <c:v>94.38</c:v>
                </c:pt>
                <c:pt idx="519">
                  <c:v>94.87</c:v>
                </c:pt>
                <c:pt idx="520">
                  <c:v>95.36</c:v>
                </c:pt>
                <c:pt idx="521">
                  <c:v>95.36</c:v>
                </c:pt>
                <c:pt idx="522">
                  <c:v>95.36</c:v>
                </c:pt>
                <c:pt idx="523">
                  <c:v>96.33</c:v>
                </c:pt>
                <c:pt idx="524">
                  <c:v>96.09</c:v>
                </c:pt>
                <c:pt idx="525">
                  <c:v>96.33</c:v>
                </c:pt>
                <c:pt idx="526">
                  <c:v>96.33</c:v>
                </c:pt>
                <c:pt idx="527">
                  <c:v>96.33</c:v>
                </c:pt>
                <c:pt idx="528">
                  <c:v>96.82</c:v>
                </c:pt>
                <c:pt idx="529">
                  <c:v>96.82</c:v>
                </c:pt>
                <c:pt idx="530">
                  <c:v>97.31</c:v>
                </c:pt>
                <c:pt idx="531">
                  <c:v>98.29</c:v>
                </c:pt>
                <c:pt idx="532">
                  <c:v>98.78</c:v>
                </c:pt>
                <c:pt idx="533">
                  <c:v>99.02</c:v>
                </c:pt>
                <c:pt idx="534">
                  <c:v>99.02</c:v>
                </c:pt>
                <c:pt idx="535">
                  <c:v>99.02</c:v>
                </c:pt>
                <c:pt idx="536">
                  <c:v>99.02</c:v>
                </c:pt>
                <c:pt idx="537">
                  <c:v>99.02</c:v>
                </c:pt>
                <c:pt idx="538">
                  <c:v>99.51</c:v>
                </c:pt>
                <c:pt idx="539">
                  <c:v>99.76</c:v>
                </c:pt>
                <c:pt idx="540">
                  <c:v>100.73</c:v>
                </c:pt>
                <c:pt idx="541">
                  <c:v>100.73</c:v>
                </c:pt>
                <c:pt idx="542">
                  <c:v>101.47</c:v>
                </c:pt>
                <c:pt idx="543">
                  <c:v>101.71</c:v>
                </c:pt>
                <c:pt idx="544">
                  <c:v>102.69</c:v>
                </c:pt>
                <c:pt idx="545">
                  <c:v>103.18</c:v>
                </c:pt>
                <c:pt idx="546">
                  <c:v>103.18</c:v>
                </c:pt>
                <c:pt idx="547">
                  <c:v>104.16</c:v>
                </c:pt>
                <c:pt idx="548">
                  <c:v>104.16</c:v>
                </c:pt>
                <c:pt idx="549">
                  <c:v>104.65</c:v>
                </c:pt>
                <c:pt idx="550">
                  <c:v>104.65</c:v>
                </c:pt>
                <c:pt idx="551">
                  <c:v>104.16</c:v>
                </c:pt>
                <c:pt idx="552">
                  <c:v>104.65</c:v>
                </c:pt>
                <c:pt idx="553">
                  <c:v>105.62</c:v>
                </c:pt>
                <c:pt idx="554">
                  <c:v>105.62</c:v>
                </c:pt>
                <c:pt idx="555">
                  <c:v>106.6</c:v>
                </c:pt>
                <c:pt idx="556">
                  <c:v>106.6</c:v>
                </c:pt>
                <c:pt idx="557">
                  <c:v>107.58</c:v>
                </c:pt>
                <c:pt idx="558">
                  <c:v>107.58</c:v>
                </c:pt>
                <c:pt idx="559">
                  <c:v>107.58</c:v>
                </c:pt>
                <c:pt idx="560">
                  <c:v>108.07</c:v>
                </c:pt>
                <c:pt idx="561">
                  <c:v>108.31</c:v>
                </c:pt>
                <c:pt idx="562">
                  <c:v>108.56</c:v>
                </c:pt>
                <c:pt idx="563">
                  <c:v>109.05</c:v>
                </c:pt>
                <c:pt idx="564">
                  <c:v>109.54</c:v>
                </c:pt>
                <c:pt idx="565">
                  <c:v>109.05</c:v>
                </c:pt>
                <c:pt idx="566">
                  <c:v>110.02</c:v>
                </c:pt>
                <c:pt idx="567">
                  <c:v>110.51</c:v>
                </c:pt>
                <c:pt idx="568">
                  <c:v>111</c:v>
                </c:pt>
                <c:pt idx="569">
                  <c:v>111</c:v>
                </c:pt>
                <c:pt idx="570">
                  <c:v>111.49</c:v>
                </c:pt>
                <c:pt idx="571">
                  <c:v>111.98</c:v>
                </c:pt>
                <c:pt idx="572">
                  <c:v>111.98</c:v>
                </c:pt>
                <c:pt idx="573">
                  <c:v>111.98</c:v>
                </c:pt>
                <c:pt idx="574">
                  <c:v>112.96</c:v>
                </c:pt>
                <c:pt idx="575">
                  <c:v>112.96</c:v>
                </c:pt>
                <c:pt idx="576">
                  <c:v>113.45</c:v>
                </c:pt>
                <c:pt idx="577">
                  <c:v>113.45</c:v>
                </c:pt>
                <c:pt idx="578">
                  <c:v>113.45</c:v>
                </c:pt>
                <c:pt idx="579">
                  <c:v>113.94</c:v>
                </c:pt>
                <c:pt idx="580">
                  <c:v>113.94</c:v>
                </c:pt>
                <c:pt idx="581">
                  <c:v>113.94</c:v>
                </c:pt>
                <c:pt idx="582">
                  <c:v>113.94</c:v>
                </c:pt>
                <c:pt idx="583">
                  <c:v>114.43</c:v>
                </c:pt>
                <c:pt idx="584">
                  <c:v>114.91</c:v>
                </c:pt>
                <c:pt idx="585">
                  <c:v>114.91</c:v>
                </c:pt>
                <c:pt idx="586">
                  <c:v>115.89</c:v>
                </c:pt>
                <c:pt idx="587">
                  <c:v>115.89</c:v>
                </c:pt>
                <c:pt idx="588">
                  <c:v>115.89</c:v>
                </c:pt>
                <c:pt idx="589">
                  <c:v>115.89</c:v>
                </c:pt>
                <c:pt idx="590">
                  <c:v>115.89</c:v>
                </c:pt>
                <c:pt idx="591">
                  <c:v>115.89</c:v>
                </c:pt>
                <c:pt idx="592">
                  <c:v>115.89</c:v>
                </c:pt>
                <c:pt idx="593">
                  <c:v>116.87</c:v>
                </c:pt>
                <c:pt idx="594">
                  <c:v>116.87</c:v>
                </c:pt>
                <c:pt idx="595">
                  <c:v>116.87</c:v>
                </c:pt>
                <c:pt idx="596">
                  <c:v>116.87</c:v>
                </c:pt>
                <c:pt idx="597">
                  <c:v>116.87</c:v>
                </c:pt>
                <c:pt idx="598">
                  <c:v>117.85</c:v>
                </c:pt>
                <c:pt idx="599">
                  <c:v>117.85</c:v>
                </c:pt>
                <c:pt idx="600">
                  <c:v>117.85</c:v>
                </c:pt>
                <c:pt idx="601">
                  <c:v>117.85</c:v>
                </c:pt>
                <c:pt idx="602">
                  <c:v>117.85</c:v>
                </c:pt>
                <c:pt idx="603">
                  <c:v>117.85</c:v>
                </c:pt>
                <c:pt idx="604">
                  <c:v>117.85</c:v>
                </c:pt>
                <c:pt idx="605">
                  <c:v>117.85</c:v>
                </c:pt>
                <c:pt idx="606">
                  <c:v>118.83</c:v>
                </c:pt>
                <c:pt idx="607">
                  <c:v>118.83</c:v>
                </c:pt>
                <c:pt idx="608">
                  <c:v>118.83</c:v>
                </c:pt>
                <c:pt idx="609">
                  <c:v>118.83</c:v>
                </c:pt>
                <c:pt idx="610">
                  <c:v>118.83</c:v>
                </c:pt>
                <c:pt idx="611">
                  <c:v>118.83</c:v>
                </c:pt>
                <c:pt idx="612">
                  <c:v>118.83</c:v>
                </c:pt>
                <c:pt idx="613">
                  <c:v>118.83</c:v>
                </c:pt>
                <c:pt idx="614">
                  <c:v>118.83</c:v>
                </c:pt>
                <c:pt idx="615">
                  <c:v>118.83</c:v>
                </c:pt>
                <c:pt idx="616">
                  <c:v>118.83</c:v>
                </c:pt>
                <c:pt idx="617">
                  <c:v>119.32</c:v>
                </c:pt>
                <c:pt idx="618">
                  <c:v>119.32</c:v>
                </c:pt>
                <c:pt idx="619">
                  <c:v>119.32</c:v>
                </c:pt>
                <c:pt idx="620">
                  <c:v>119.32</c:v>
                </c:pt>
                <c:pt idx="621">
                  <c:v>119.32</c:v>
                </c:pt>
                <c:pt idx="622">
                  <c:v>119.32</c:v>
                </c:pt>
                <c:pt idx="623">
                  <c:v>119.32</c:v>
                </c:pt>
                <c:pt idx="624">
                  <c:v>119.32</c:v>
                </c:pt>
                <c:pt idx="625">
                  <c:v>119.32</c:v>
                </c:pt>
                <c:pt idx="626">
                  <c:v>119.32</c:v>
                </c:pt>
                <c:pt idx="627">
                  <c:v>119.32</c:v>
                </c:pt>
                <c:pt idx="628">
                  <c:v>119.32</c:v>
                </c:pt>
                <c:pt idx="629">
                  <c:v>119.32</c:v>
                </c:pt>
                <c:pt idx="630">
                  <c:v>119.32</c:v>
                </c:pt>
                <c:pt idx="631">
                  <c:v>119.32</c:v>
                </c:pt>
                <c:pt idx="632">
                  <c:v>119.32</c:v>
                </c:pt>
                <c:pt idx="633">
                  <c:v>119.32</c:v>
                </c:pt>
                <c:pt idx="634">
                  <c:v>119.32</c:v>
                </c:pt>
                <c:pt idx="635">
                  <c:v>118.83</c:v>
                </c:pt>
                <c:pt idx="636">
                  <c:v>118.83</c:v>
                </c:pt>
                <c:pt idx="637">
                  <c:v>119.32</c:v>
                </c:pt>
                <c:pt idx="638">
                  <c:v>118.83</c:v>
                </c:pt>
                <c:pt idx="639">
                  <c:v>118.34</c:v>
                </c:pt>
                <c:pt idx="640">
                  <c:v>118.34</c:v>
                </c:pt>
                <c:pt idx="641">
                  <c:v>118.34</c:v>
                </c:pt>
                <c:pt idx="642">
                  <c:v>118.34</c:v>
                </c:pt>
                <c:pt idx="643">
                  <c:v>118.34</c:v>
                </c:pt>
                <c:pt idx="644">
                  <c:v>118.34</c:v>
                </c:pt>
                <c:pt idx="645">
                  <c:v>118.34</c:v>
                </c:pt>
                <c:pt idx="646">
                  <c:v>118.34</c:v>
                </c:pt>
                <c:pt idx="647">
                  <c:v>117.85</c:v>
                </c:pt>
                <c:pt idx="648">
                  <c:v>117.85</c:v>
                </c:pt>
                <c:pt idx="649">
                  <c:v>117.85</c:v>
                </c:pt>
                <c:pt idx="650">
                  <c:v>117.85</c:v>
                </c:pt>
                <c:pt idx="651">
                  <c:v>117.12</c:v>
                </c:pt>
                <c:pt idx="652">
                  <c:v>117.36</c:v>
                </c:pt>
                <c:pt idx="653">
                  <c:v>116.87</c:v>
                </c:pt>
                <c:pt idx="654">
                  <c:v>116.87</c:v>
                </c:pt>
                <c:pt idx="655">
                  <c:v>116.87</c:v>
                </c:pt>
                <c:pt idx="656">
                  <c:v>116.38</c:v>
                </c:pt>
                <c:pt idx="657">
                  <c:v>116.87</c:v>
                </c:pt>
                <c:pt idx="658">
                  <c:v>116.87</c:v>
                </c:pt>
                <c:pt idx="659">
                  <c:v>116.38</c:v>
                </c:pt>
                <c:pt idx="660">
                  <c:v>116.38</c:v>
                </c:pt>
                <c:pt idx="661">
                  <c:v>115.89</c:v>
                </c:pt>
                <c:pt idx="662">
                  <c:v>115.89</c:v>
                </c:pt>
                <c:pt idx="663">
                  <c:v>115.16</c:v>
                </c:pt>
                <c:pt idx="664">
                  <c:v>114.91</c:v>
                </c:pt>
                <c:pt idx="665">
                  <c:v>114.91</c:v>
                </c:pt>
                <c:pt idx="666">
                  <c:v>114.91</c:v>
                </c:pt>
                <c:pt idx="667">
                  <c:v>113.94</c:v>
                </c:pt>
                <c:pt idx="668">
                  <c:v>113.94</c:v>
                </c:pt>
                <c:pt idx="669">
                  <c:v>113.94</c:v>
                </c:pt>
                <c:pt idx="670">
                  <c:v>113.94</c:v>
                </c:pt>
                <c:pt idx="671">
                  <c:v>113.94</c:v>
                </c:pt>
                <c:pt idx="672">
                  <c:v>113.94</c:v>
                </c:pt>
                <c:pt idx="673">
                  <c:v>113.45</c:v>
                </c:pt>
                <c:pt idx="674">
                  <c:v>112.96</c:v>
                </c:pt>
                <c:pt idx="675">
                  <c:v>112.96</c:v>
                </c:pt>
                <c:pt idx="676">
                  <c:v>112.96</c:v>
                </c:pt>
                <c:pt idx="677">
                  <c:v>112.71</c:v>
                </c:pt>
                <c:pt idx="678">
                  <c:v>112.96</c:v>
                </c:pt>
                <c:pt idx="679">
                  <c:v>112.96</c:v>
                </c:pt>
                <c:pt idx="680">
                  <c:v>112.47</c:v>
                </c:pt>
                <c:pt idx="681">
                  <c:v>111.98</c:v>
                </c:pt>
                <c:pt idx="682">
                  <c:v>111.98</c:v>
                </c:pt>
                <c:pt idx="683">
                  <c:v>111</c:v>
                </c:pt>
                <c:pt idx="684">
                  <c:v>110.51</c:v>
                </c:pt>
                <c:pt idx="685">
                  <c:v>110.51</c:v>
                </c:pt>
                <c:pt idx="686">
                  <c:v>110.51</c:v>
                </c:pt>
                <c:pt idx="687">
                  <c:v>110.02</c:v>
                </c:pt>
                <c:pt idx="688">
                  <c:v>108.56</c:v>
                </c:pt>
                <c:pt idx="689">
                  <c:v>108.56</c:v>
                </c:pt>
                <c:pt idx="690">
                  <c:v>109.05</c:v>
                </c:pt>
                <c:pt idx="691">
                  <c:v>107.58</c:v>
                </c:pt>
                <c:pt idx="692">
                  <c:v>106.6</c:v>
                </c:pt>
                <c:pt idx="693">
                  <c:v>106.6</c:v>
                </c:pt>
                <c:pt idx="694">
                  <c:v>106.6</c:v>
                </c:pt>
                <c:pt idx="695">
                  <c:v>106.6</c:v>
                </c:pt>
                <c:pt idx="696">
                  <c:v>106.6</c:v>
                </c:pt>
                <c:pt idx="697">
                  <c:v>106.11</c:v>
                </c:pt>
                <c:pt idx="698">
                  <c:v>106.11</c:v>
                </c:pt>
                <c:pt idx="699">
                  <c:v>105.62</c:v>
                </c:pt>
                <c:pt idx="700">
                  <c:v>105.13</c:v>
                </c:pt>
                <c:pt idx="701">
                  <c:v>104.16</c:v>
                </c:pt>
                <c:pt idx="702">
                  <c:v>104.16</c:v>
                </c:pt>
                <c:pt idx="703">
                  <c:v>104.16</c:v>
                </c:pt>
                <c:pt idx="704">
                  <c:v>103.67</c:v>
                </c:pt>
                <c:pt idx="705">
                  <c:v>103.18</c:v>
                </c:pt>
                <c:pt idx="706">
                  <c:v>101.71</c:v>
                </c:pt>
                <c:pt idx="707">
                  <c:v>102.69</c:v>
                </c:pt>
                <c:pt idx="708">
                  <c:v>103.18</c:v>
                </c:pt>
                <c:pt idx="709">
                  <c:v>102.2</c:v>
                </c:pt>
                <c:pt idx="710">
                  <c:v>101.71</c:v>
                </c:pt>
                <c:pt idx="711">
                  <c:v>101.71</c:v>
                </c:pt>
                <c:pt idx="712">
                  <c:v>101.22</c:v>
                </c:pt>
                <c:pt idx="713">
                  <c:v>100.73</c:v>
                </c:pt>
                <c:pt idx="714">
                  <c:v>100.73</c:v>
                </c:pt>
                <c:pt idx="715">
                  <c:v>100.73</c:v>
                </c:pt>
                <c:pt idx="716">
                  <c:v>100.25</c:v>
                </c:pt>
                <c:pt idx="717">
                  <c:v>99.27</c:v>
                </c:pt>
                <c:pt idx="718">
                  <c:v>98.78</c:v>
                </c:pt>
                <c:pt idx="719">
                  <c:v>98.29</c:v>
                </c:pt>
                <c:pt idx="720">
                  <c:v>98.29</c:v>
                </c:pt>
                <c:pt idx="721">
                  <c:v>98.29</c:v>
                </c:pt>
                <c:pt idx="722">
                  <c:v>98.29</c:v>
                </c:pt>
                <c:pt idx="723">
                  <c:v>98.29</c:v>
                </c:pt>
                <c:pt idx="724">
                  <c:v>97.8</c:v>
                </c:pt>
                <c:pt idx="725">
                  <c:v>96.82</c:v>
                </c:pt>
                <c:pt idx="726">
                  <c:v>96.82</c:v>
                </c:pt>
                <c:pt idx="727">
                  <c:v>96.82</c:v>
                </c:pt>
                <c:pt idx="728">
                  <c:v>96.33</c:v>
                </c:pt>
                <c:pt idx="729">
                  <c:v>95.84</c:v>
                </c:pt>
                <c:pt idx="730">
                  <c:v>95.84</c:v>
                </c:pt>
                <c:pt idx="731">
                  <c:v>95.84</c:v>
                </c:pt>
                <c:pt idx="732">
                  <c:v>95.84</c:v>
                </c:pt>
                <c:pt idx="733">
                  <c:v>95.84</c:v>
                </c:pt>
                <c:pt idx="734">
                  <c:v>95.84</c:v>
                </c:pt>
                <c:pt idx="735">
                  <c:v>95.36</c:v>
                </c:pt>
                <c:pt idx="736">
                  <c:v>94.87</c:v>
                </c:pt>
                <c:pt idx="737">
                  <c:v>94.87</c:v>
                </c:pt>
                <c:pt idx="738">
                  <c:v>94.13</c:v>
                </c:pt>
                <c:pt idx="739">
                  <c:v>93.4</c:v>
                </c:pt>
                <c:pt idx="740">
                  <c:v>93.4</c:v>
                </c:pt>
                <c:pt idx="741">
                  <c:v>93.4</c:v>
                </c:pt>
                <c:pt idx="742">
                  <c:v>93.4</c:v>
                </c:pt>
                <c:pt idx="743">
                  <c:v>93.4</c:v>
                </c:pt>
                <c:pt idx="744">
                  <c:v>93.4</c:v>
                </c:pt>
                <c:pt idx="745">
                  <c:v>92.42</c:v>
                </c:pt>
                <c:pt idx="746">
                  <c:v>91.69</c:v>
                </c:pt>
                <c:pt idx="747">
                  <c:v>91.2</c:v>
                </c:pt>
                <c:pt idx="748">
                  <c:v>90.47</c:v>
                </c:pt>
                <c:pt idx="749">
                  <c:v>90.47</c:v>
                </c:pt>
                <c:pt idx="750">
                  <c:v>90.47</c:v>
                </c:pt>
                <c:pt idx="751">
                  <c:v>89.98</c:v>
                </c:pt>
                <c:pt idx="752">
                  <c:v>89.98</c:v>
                </c:pt>
                <c:pt idx="753">
                  <c:v>89.49</c:v>
                </c:pt>
                <c:pt idx="754">
                  <c:v>89.49</c:v>
                </c:pt>
                <c:pt idx="755">
                  <c:v>89.49</c:v>
                </c:pt>
                <c:pt idx="756">
                  <c:v>89</c:v>
                </c:pt>
                <c:pt idx="757">
                  <c:v>88.51</c:v>
                </c:pt>
                <c:pt idx="758">
                  <c:v>88.51</c:v>
                </c:pt>
                <c:pt idx="759">
                  <c:v>88.51</c:v>
                </c:pt>
                <c:pt idx="760">
                  <c:v>88.51</c:v>
                </c:pt>
                <c:pt idx="761">
                  <c:v>88.02</c:v>
                </c:pt>
                <c:pt idx="762">
                  <c:v>87.53</c:v>
                </c:pt>
                <c:pt idx="763">
                  <c:v>87.29</c:v>
                </c:pt>
                <c:pt idx="764">
                  <c:v>86.06</c:v>
                </c:pt>
                <c:pt idx="765">
                  <c:v>86.06</c:v>
                </c:pt>
                <c:pt idx="766">
                  <c:v>85.58</c:v>
                </c:pt>
                <c:pt idx="767">
                  <c:v>85.09</c:v>
                </c:pt>
                <c:pt idx="768">
                  <c:v>84.6</c:v>
                </c:pt>
                <c:pt idx="769">
                  <c:v>84.6</c:v>
                </c:pt>
                <c:pt idx="770">
                  <c:v>84.6</c:v>
                </c:pt>
                <c:pt idx="771">
                  <c:v>84.6</c:v>
                </c:pt>
                <c:pt idx="772">
                  <c:v>84.11</c:v>
                </c:pt>
                <c:pt idx="773">
                  <c:v>82.64</c:v>
                </c:pt>
                <c:pt idx="774">
                  <c:v>82.15</c:v>
                </c:pt>
                <c:pt idx="775">
                  <c:v>82.15</c:v>
                </c:pt>
                <c:pt idx="776">
                  <c:v>81.66</c:v>
                </c:pt>
                <c:pt idx="777">
                  <c:v>81.66</c:v>
                </c:pt>
                <c:pt idx="778">
                  <c:v>81.17</c:v>
                </c:pt>
                <c:pt idx="779">
                  <c:v>80.2</c:v>
                </c:pt>
                <c:pt idx="780">
                  <c:v>80.2</c:v>
                </c:pt>
                <c:pt idx="781">
                  <c:v>80.2</c:v>
                </c:pt>
                <c:pt idx="782">
                  <c:v>79.709999999999994</c:v>
                </c:pt>
                <c:pt idx="783">
                  <c:v>79.709999999999994</c:v>
                </c:pt>
                <c:pt idx="784">
                  <c:v>79.22</c:v>
                </c:pt>
                <c:pt idx="785">
                  <c:v>78.239999999999995</c:v>
                </c:pt>
                <c:pt idx="786">
                  <c:v>78.239999999999995</c:v>
                </c:pt>
                <c:pt idx="787">
                  <c:v>77.260000000000005</c:v>
                </c:pt>
                <c:pt idx="788">
                  <c:v>77.260000000000005</c:v>
                </c:pt>
                <c:pt idx="789">
                  <c:v>77.260000000000005</c:v>
                </c:pt>
                <c:pt idx="790">
                  <c:v>77.260000000000005</c:v>
                </c:pt>
                <c:pt idx="791">
                  <c:v>76.77</c:v>
                </c:pt>
                <c:pt idx="792">
                  <c:v>76.28</c:v>
                </c:pt>
                <c:pt idx="793">
                  <c:v>76.040000000000006</c:v>
                </c:pt>
                <c:pt idx="794">
                  <c:v>75.8</c:v>
                </c:pt>
                <c:pt idx="795">
                  <c:v>75.8</c:v>
                </c:pt>
                <c:pt idx="796">
                  <c:v>75.31</c:v>
                </c:pt>
                <c:pt idx="797">
                  <c:v>74.819999999999993</c:v>
                </c:pt>
                <c:pt idx="798">
                  <c:v>74.33</c:v>
                </c:pt>
                <c:pt idx="799">
                  <c:v>73.84</c:v>
                </c:pt>
                <c:pt idx="800">
                  <c:v>73.84</c:v>
                </c:pt>
                <c:pt idx="801">
                  <c:v>73.349999999999994</c:v>
                </c:pt>
                <c:pt idx="802">
                  <c:v>72.37</c:v>
                </c:pt>
                <c:pt idx="803">
                  <c:v>71.88</c:v>
                </c:pt>
                <c:pt idx="804">
                  <c:v>71.88</c:v>
                </c:pt>
                <c:pt idx="805">
                  <c:v>71.88</c:v>
                </c:pt>
                <c:pt idx="806">
                  <c:v>71.39</c:v>
                </c:pt>
                <c:pt idx="807">
                  <c:v>71.39</c:v>
                </c:pt>
                <c:pt idx="808">
                  <c:v>71.39</c:v>
                </c:pt>
                <c:pt idx="809">
                  <c:v>71.39</c:v>
                </c:pt>
                <c:pt idx="810">
                  <c:v>71.39</c:v>
                </c:pt>
                <c:pt idx="811">
                  <c:v>69.930000000000007</c:v>
                </c:pt>
                <c:pt idx="812">
                  <c:v>69.930000000000007</c:v>
                </c:pt>
                <c:pt idx="813">
                  <c:v>69.44</c:v>
                </c:pt>
                <c:pt idx="814">
                  <c:v>69.44</c:v>
                </c:pt>
                <c:pt idx="815">
                  <c:v>68.95</c:v>
                </c:pt>
                <c:pt idx="816">
                  <c:v>68.95</c:v>
                </c:pt>
                <c:pt idx="817">
                  <c:v>68.95</c:v>
                </c:pt>
                <c:pt idx="818">
                  <c:v>67.97</c:v>
                </c:pt>
                <c:pt idx="819">
                  <c:v>67.97</c:v>
                </c:pt>
                <c:pt idx="820">
                  <c:v>67.48</c:v>
                </c:pt>
                <c:pt idx="821">
                  <c:v>66.989999999999995</c:v>
                </c:pt>
                <c:pt idx="822">
                  <c:v>66.989999999999995</c:v>
                </c:pt>
                <c:pt idx="823">
                  <c:v>66.989999999999995</c:v>
                </c:pt>
                <c:pt idx="824">
                  <c:v>66.5</c:v>
                </c:pt>
                <c:pt idx="825">
                  <c:v>66.02</c:v>
                </c:pt>
                <c:pt idx="826">
                  <c:v>66.02</c:v>
                </c:pt>
                <c:pt idx="827">
                  <c:v>66.02</c:v>
                </c:pt>
                <c:pt idx="828">
                  <c:v>66.02</c:v>
                </c:pt>
                <c:pt idx="829">
                  <c:v>66.02</c:v>
                </c:pt>
                <c:pt idx="830">
                  <c:v>66.02</c:v>
                </c:pt>
                <c:pt idx="831">
                  <c:v>65.040000000000006</c:v>
                </c:pt>
                <c:pt idx="832">
                  <c:v>65.53</c:v>
                </c:pt>
                <c:pt idx="833">
                  <c:v>65.040000000000006</c:v>
                </c:pt>
                <c:pt idx="834">
                  <c:v>64.55</c:v>
                </c:pt>
                <c:pt idx="835">
                  <c:v>64.55</c:v>
                </c:pt>
                <c:pt idx="836">
                  <c:v>64.06</c:v>
                </c:pt>
                <c:pt idx="837">
                  <c:v>64.06</c:v>
                </c:pt>
                <c:pt idx="838">
                  <c:v>64.06</c:v>
                </c:pt>
                <c:pt idx="839">
                  <c:v>64.06</c:v>
                </c:pt>
                <c:pt idx="840">
                  <c:v>63.08</c:v>
                </c:pt>
                <c:pt idx="841">
                  <c:v>63.08</c:v>
                </c:pt>
                <c:pt idx="842">
                  <c:v>63.08</c:v>
                </c:pt>
                <c:pt idx="843">
                  <c:v>63.08</c:v>
                </c:pt>
                <c:pt idx="844">
                  <c:v>63.08</c:v>
                </c:pt>
                <c:pt idx="845">
                  <c:v>62.84</c:v>
                </c:pt>
                <c:pt idx="846">
                  <c:v>62.35</c:v>
                </c:pt>
                <c:pt idx="847">
                  <c:v>62.1</c:v>
                </c:pt>
                <c:pt idx="848">
                  <c:v>62.1</c:v>
                </c:pt>
                <c:pt idx="849">
                  <c:v>62.1</c:v>
                </c:pt>
                <c:pt idx="850">
                  <c:v>62.1</c:v>
                </c:pt>
                <c:pt idx="851">
                  <c:v>62.1</c:v>
                </c:pt>
                <c:pt idx="852">
                  <c:v>62.1</c:v>
                </c:pt>
                <c:pt idx="853">
                  <c:v>62.1</c:v>
                </c:pt>
                <c:pt idx="854">
                  <c:v>62.1</c:v>
                </c:pt>
                <c:pt idx="855">
                  <c:v>61.61</c:v>
                </c:pt>
                <c:pt idx="856">
                  <c:v>61.61</c:v>
                </c:pt>
                <c:pt idx="857">
                  <c:v>61.61</c:v>
                </c:pt>
                <c:pt idx="858">
                  <c:v>61.61</c:v>
                </c:pt>
                <c:pt idx="859">
                  <c:v>61.61</c:v>
                </c:pt>
                <c:pt idx="860">
                  <c:v>61.37</c:v>
                </c:pt>
                <c:pt idx="861">
                  <c:v>61.12</c:v>
                </c:pt>
                <c:pt idx="862">
                  <c:v>61.12</c:v>
                </c:pt>
                <c:pt idx="863">
                  <c:v>60.64</c:v>
                </c:pt>
                <c:pt idx="864">
                  <c:v>60.64</c:v>
                </c:pt>
                <c:pt idx="865">
                  <c:v>60.64</c:v>
                </c:pt>
                <c:pt idx="866">
                  <c:v>60.64</c:v>
                </c:pt>
                <c:pt idx="867">
                  <c:v>60.64</c:v>
                </c:pt>
                <c:pt idx="868">
                  <c:v>60.88</c:v>
                </c:pt>
                <c:pt idx="869">
                  <c:v>60.88</c:v>
                </c:pt>
                <c:pt idx="870">
                  <c:v>60.64</c:v>
                </c:pt>
                <c:pt idx="871">
                  <c:v>60.64</c:v>
                </c:pt>
                <c:pt idx="872">
                  <c:v>60.64</c:v>
                </c:pt>
                <c:pt idx="873">
                  <c:v>60.64</c:v>
                </c:pt>
                <c:pt idx="874">
                  <c:v>60.64</c:v>
                </c:pt>
                <c:pt idx="875">
                  <c:v>60.88</c:v>
                </c:pt>
                <c:pt idx="876">
                  <c:v>60.64</c:v>
                </c:pt>
                <c:pt idx="877">
                  <c:v>60.64</c:v>
                </c:pt>
                <c:pt idx="878">
                  <c:v>60.64</c:v>
                </c:pt>
                <c:pt idx="879">
                  <c:v>60.64</c:v>
                </c:pt>
                <c:pt idx="880">
                  <c:v>60.64</c:v>
                </c:pt>
                <c:pt idx="881">
                  <c:v>60.64</c:v>
                </c:pt>
                <c:pt idx="882">
                  <c:v>60.64</c:v>
                </c:pt>
                <c:pt idx="883">
                  <c:v>60.64</c:v>
                </c:pt>
                <c:pt idx="884">
                  <c:v>60.64</c:v>
                </c:pt>
                <c:pt idx="885">
                  <c:v>60.64</c:v>
                </c:pt>
                <c:pt idx="886">
                  <c:v>60.64</c:v>
                </c:pt>
                <c:pt idx="887">
                  <c:v>61.12</c:v>
                </c:pt>
                <c:pt idx="888">
                  <c:v>61.12</c:v>
                </c:pt>
                <c:pt idx="889">
                  <c:v>61.61</c:v>
                </c:pt>
                <c:pt idx="890">
                  <c:v>61.12</c:v>
                </c:pt>
                <c:pt idx="891">
                  <c:v>61.61</c:v>
                </c:pt>
                <c:pt idx="892">
                  <c:v>61.61</c:v>
                </c:pt>
                <c:pt idx="893">
                  <c:v>61.61</c:v>
                </c:pt>
                <c:pt idx="894">
                  <c:v>61.61</c:v>
                </c:pt>
                <c:pt idx="895">
                  <c:v>61.61</c:v>
                </c:pt>
                <c:pt idx="896">
                  <c:v>61.61</c:v>
                </c:pt>
                <c:pt idx="897">
                  <c:v>62.1</c:v>
                </c:pt>
                <c:pt idx="898">
                  <c:v>62.1</c:v>
                </c:pt>
                <c:pt idx="899">
                  <c:v>62.1</c:v>
                </c:pt>
                <c:pt idx="900">
                  <c:v>62.35</c:v>
                </c:pt>
                <c:pt idx="901">
                  <c:v>62.1</c:v>
                </c:pt>
                <c:pt idx="902">
                  <c:v>62.35</c:v>
                </c:pt>
                <c:pt idx="903">
                  <c:v>62.59</c:v>
                </c:pt>
                <c:pt idx="904">
                  <c:v>63.08</c:v>
                </c:pt>
                <c:pt idx="905">
                  <c:v>63.08</c:v>
                </c:pt>
                <c:pt idx="906">
                  <c:v>63.33</c:v>
                </c:pt>
                <c:pt idx="907">
                  <c:v>63.33</c:v>
                </c:pt>
                <c:pt idx="908">
                  <c:v>63.33</c:v>
                </c:pt>
                <c:pt idx="909">
                  <c:v>63.33</c:v>
                </c:pt>
                <c:pt idx="910">
                  <c:v>63.57</c:v>
                </c:pt>
                <c:pt idx="911">
                  <c:v>64.06</c:v>
                </c:pt>
                <c:pt idx="912">
                  <c:v>64.06</c:v>
                </c:pt>
                <c:pt idx="913">
                  <c:v>64.55</c:v>
                </c:pt>
                <c:pt idx="914">
                  <c:v>64.55</c:v>
                </c:pt>
                <c:pt idx="915">
                  <c:v>64.3</c:v>
                </c:pt>
                <c:pt idx="916">
                  <c:v>64.55</c:v>
                </c:pt>
                <c:pt idx="917">
                  <c:v>65.040000000000006</c:v>
                </c:pt>
                <c:pt idx="918">
                  <c:v>65.040000000000006</c:v>
                </c:pt>
                <c:pt idx="919">
                  <c:v>66.02</c:v>
                </c:pt>
                <c:pt idx="920">
                  <c:v>66.02</c:v>
                </c:pt>
                <c:pt idx="921">
                  <c:v>65.53</c:v>
                </c:pt>
                <c:pt idx="922">
                  <c:v>65.77</c:v>
                </c:pt>
                <c:pt idx="923">
                  <c:v>66.260000000000005</c:v>
                </c:pt>
                <c:pt idx="924">
                  <c:v>66.260000000000005</c:v>
                </c:pt>
                <c:pt idx="925">
                  <c:v>66.989999999999995</c:v>
                </c:pt>
                <c:pt idx="926">
                  <c:v>66.989999999999995</c:v>
                </c:pt>
                <c:pt idx="927">
                  <c:v>67.97</c:v>
                </c:pt>
                <c:pt idx="928">
                  <c:v>67.97</c:v>
                </c:pt>
                <c:pt idx="929">
                  <c:v>67.97</c:v>
                </c:pt>
                <c:pt idx="930">
                  <c:v>68.95</c:v>
                </c:pt>
                <c:pt idx="931">
                  <c:v>69.19</c:v>
                </c:pt>
                <c:pt idx="932">
                  <c:v>69.44</c:v>
                </c:pt>
                <c:pt idx="933">
                  <c:v>69.19</c:v>
                </c:pt>
                <c:pt idx="934">
                  <c:v>69.680000000000007</c:v>
                </c:pt>
                <c:pt idx="935">
                  <c:v>69.680000000000007</c:v>
                </c:pt>
                <c:pt idx="936">
                  <c:v>69.930000000000007</c:v>
                </c:pt>
                <c:pt idx="937">
                  <c:v>69.930000000000007</c:v>
                </c:pt>
                <c:pt idx="938">
                  <c:v>70.42</c:v>
                </c:pt>
                <c:pt idx="939">
                  <c:v>70.42</c:v>
                </c:pt>
                <c:pt idx="940">
                  <c:v>70.42</c:v>
                </c:pt>
                <c:pt idx="941">
                  <c:v>70.91</c:v>
                </c:pt>
                <c:pt idx="942">
                  <c:v>70.91</c:v>
                </c:pt>
                <c:pt idx="943">
                  <c:v>71.39</c:v>
                </c:pt>
                <c:pt idx="944">
                  <c:v>71.39</c:v>
                </c:pt>
                <c:pt idx="945">
                  <c:v>71.88</c:v>
                </c:pt>
                <c:pt idx="946">
                  <c:v>72.37</c:v>
                </c:pt>
                <c:pt idx="947">
                  <c:v>72.37</c:v>
                </c:pt>
                <c:pt idx="948">
                  <c:v>73.349999999999994</c:v>
                </c:pt>
                <c:pt idx="949">
                  <c:v>74.33</c:v>
                </c:pt>
                <c:pt idx="950">
                  <c:v>74.33</c:v>
                </c:pt>
                <c:pt idx="951">
                  <c:v>74.33</c:v>
                </c:pt>
                <c:pt idx="952">
                  <c:v>74.33</c:v>
                </c:pt>
                <c:pt idx="953">
                  <c:v>74.569999999999993</c:v>
                </c:pt>
                <c:pt idx="954">
                  <c:v>74.819999999999993</c:v>
                </c:pt>
                <c:pt idx="955">
                  <c:v>75.31</c:v>
                </c:pt>
                <c:pt idx="956">
                  <c:v>75.31</c:v>
                </c:pt>
                <c:pt idx="957">
                  <c:v>75.8</c:v>
                </c:pt>
                <c:pt idx="958">
                  <c:v>76.77</c:v>
                </c:pt>
                <c:pt idx="959">
                  <c:v>76.77</c:v>
                </c:pt>
                <c:pt idx="960">
                  <c:v>76.77</c:v>
                </c:pt>
                <c:pt idx="961">
                  <c:v>76.77</c:v>
                </c:pt>
                <c:pt idx="962">
                  <c:v>76.77</c:v>
                </c:pt>
                <c:pt idx="963">
                  <c:v>77.02</c:v>
                </c:pt>
                <c:pt idx="964">
                  <c:v>77.260000000000005</c:v>
                </c:pt>
                <c:pt idx="965">
                  <c:v>77.75</c:v>
                </c:pt>
                <c:pt idx="966">
                  <c:v>78.239999999999995</c:v>
                </c:pt>
                <c:pt idx="967">
                  <c:v>79.22</c:v>
                </c:pt>
                <c:pt idx="968">
                  <c:v>78.73</c:v>
                </c:pt>
                <c:pt idx="969">
                  <c:v>79.22</c:v>
                </c:pt>
                <c:pt idx="970">
                  <c:v>79.709999999999994</c:v>
                </c:pt>
                <c:pt idx="971">
                  <c:v>80.2</c:v>
                </c:pt>
                <c:pt idx="972">
                  <c:v>80.69</c:v>
                </c:pt>
                <c:pt idx="973">
                  <c:v>80.69</c:v>
                </c:pt>
                <c:pt idx="974">
                  <c:v>80.930000000000007</c:v>
                </c:pt>
                <c:pt idx="975">
                  <c:v>81.17</c:v>
                </c:pt>
                <c:pt idx="976">
                  <c:v>81.17</c:v>
                </c:pt>
                <c:pt idx="977">
                  <c:v>81.17</c:v>
                </c:pt>
                <c:pt idx="978">
                  <c:v>81.17</c:v>
                </c:pt>
                <c:pt idx="979">
                  <c:v>82.15</c:v>
                </c:pt>
                <c:pt idx="980">
                  <c:v>82.15</c:v>
                </c:pt>
                <c:pt idx="981">
                  <c:v>82.64</c:v>
                </c:pt>
                <c:pt idx="982">
                  <c:v>82.15</c:v>
                </c:pt>
                <c:pt idx="983">
                  <c:v>82.15</c:v>
                </c:pt>
                <c:pt idx="984">
                  <c:v>83.37</c:v>
                </c:pt>
                <c:pt idx="985">
                  <c:v>83.37</c:v>
                </c:pt>
                <c:pt idx="986">
                  <c:v>83.62</c:v>
                </c:pt>
                <c:pt idx="987">
                  <c:v>85.09</c:v>
                </c:pt>
                <c:pt idx="988">
                  <c:v>85.09</c:v>
                </c:pt>
                <c:pt idx="989">
                  <c:v>85.09</c:v>
                </c:pt>
                <c:pt idx="990">
                  <c:v>85.09</c:v>
                </c:pt>
                <c:pt idx="991">
                  <c:v>85.09</c:v>
                </c:pt>
                <c:pt idx="992">
                  <c:v>85.33</c:v>
                </c:pt>
                <c:pt idx="993">
                  <c:v>86.06</c:v>
                </c:pt>
                <c:pt idx="994">
                  <c:v>86.55</c:v>
                </c:pt>
                <c:pt idx="995">
                  <c:v>86.55</c:v>
                </c:pt>
                <c:pt idx="996">
                  <c:v>86.55</c:v>
                </c:pt>
                <c:pt idx="997">
                  <c:v>86.55</c:v>
                </c:pt>
                <c:pt idx="998">
                  <c:v>86.55</c:v>
                </c:pt>
                <c:pt idx="999">
                  <c:v>86.55</c:v>
                </c:pt>
                <c:pt idx="1000">
                  <c:v>87.04</c:v>
                </c:pt>
                <c:pt idx="1001">
                  <c:v>88.51</c:v>
                </c:pt>
                <c:pt idx="1002">
                  <c:v>89.24</c:v>
                </c:pt>
                <c:pt idx="1003">
                  <c:v>89.24</c:v>
                </c:pt>
                <c:pt idx="1004">
                  <c:v>89.24</c:v>
                </c:pt>
                <c:pt idx="1005">
                  <c:v>89.49</c:v>
                </c:pt>
                <c:pt idx="1006">
                  <c:v>89.24</c:v>
                </c:pt>
                <c:pt idx="1007">
                  <c:v>89.24</c:v>
                </c:pt>
                <c:pt idx="1008">
                  <c:v>89.24</c:v>
                </c:pt>
                <c:pt idx="1009">
                  <c:v>89.49</c:v>
                </c:pt>
                <c:pt idx="1010">
                  <c:v>90.47</c:v>
                </c:pt>
                <c:pt idx="1011">
                  <c:v>90.95</c:v>
                </c:pt>
                <c:pt idx="1012">
                  <c:v>91.44</c:v>
                </c:pt>
                <c:pt idx="1013">
                  <c:v>91.44</c:v>
                </c:pt>
                <c:pt idx="1014">
                  <c:v>91.44</c:v>
                </c:pt>
                <c:pt idx="1015">
                  <c:v>91.44</c:v>
                </c:pt>
                <c:pt idx="1016">
                  <c:v>91.44</c:v>
                </c:pt>
                <c:pt idx="1017">
                  <c:v>91.44</c:v>
                </c:pt>
                <c:pt idx="1018">
                  <c:v>92.67</c:v>
                </c:pt>
                <c:pt idx="1019">
                  <c:v>93.15</c:v>
                </c:pt>
                <c:pt idx="1020">
                  <c:v>93.4</c:v>
                </c:pt>
                <c:pt idx="1021">
                  <c:v>93.4</c:v>
                </c:pt>
                <c:pt idx="1022">
                  <c:v>93.89</c:v>
                </c:pt>
                <c:pt idx="1023">
                  <c:v>94.13</c:v>
                </c:pt>
                <c:pt idx="1024">
                  <c:v>94.38</c:v>
                </c:pt>
                <c:pt idx="1025">
                  <c:v>94.87</c:v>
                </c:pt>
                <c:pt idx="1026">
                  <c:v>95.36</c:v>
                </c:pt>
                <c:pt idx="1027">
                  <c:v>95.6</c:v>
                </c:pt>
                <c:pt idx="1028">
                  <c:v>96.09</c:v>
                </c:pt>
                <c:pt idx="1029">
                  <c:v>96.82</c:v>
                </c:pt>
                <c:pt idx="1030">
                  <c:v>97.8</c:v>
                </c:pt>
                <c:pt idx="1031">
                  <c:v>97.8</c:v>
                </c:pt>
                <c:pt idx="1032">
                  <c:v>97.8</c:v>
                </c:pt>
                <c:pt idx="1033">
                  <c:v>98.78</c:v>
                </c:pt>
                <c:pt idx="1034">
                  <c:v>98.53</c:v>
                </c:pt>
                <c:pt idx="1035">
                  <c:v>99.27</c:v>
                </c:pt>
                <c:pt idx="1036">
                  <c:v>100</c:v>
                </c:pt>
                <c:pt idx="1037">
                  <c:v>100.25</c:v>
                </c:pt>
                <c:pt idx="1038">
                  <c:v>100.25</c:v>
                </c:pt>
                <c:pt idx="1039">
                  <c:v>100.73</c:v>
                </c:pt>
                <c:pt idx="1040">
                  <c:v>101.71</c:v>
                </c:pt>
                <c:pt idx="1041">
                  <c:v>101.71</c:v>
                </c:pt>
                <c:pt idx="1042">
                  <c:v>101.71</c:v>
                </c:pt>
                <c:pt idx="1043">
                  <c:v>101.71</c:v>
                </c:pt>
                <c:pt idx="1044">
                  <c:v>102.2</c:v>
                </c:pt>
                <c:pt idx="1045">
                  <c:v>102.69</c:v>
                </c:pt>
                <c:pt idx="1046">
                  <c:v>103.18</c:v>
                </c:pt>
                <c:pt idx="1047">
                  <c:v>104.16</c:v>
                </c:pt>
                <c:pt idx="1048">
                  <c:v>104.16</c:v>
                </c:pt>
                <c:pt idx="1049">
                  <c:v>105.13</c:v>
                </c:pt>
                <c:pt idx="1050">
                  <c:v>105.13</c:v>
                </c:pt>
                <c:pt idx="1051">
                  <c:v>105.62</c:v>
                </c:pt>
                <c:pt idx="1052">
                  <c:v>106.6</c:v>
                </c:pt>
                <c:pt idx="1053">
                  <c:v>106.6</c:v>
                </c:pt>
                <c:pt idx="1054">
                  <c:v>106.6</c:v>
                </c:pt>
                <c:pt idx="1055">
                  <c:v>106.6</c:v>
                </c:pt>
                <c:pt idx="1056">
                  <c:v>107.09</c:v>
                </c:pt>
                <c:pt idx="1057">
                  <c:v>107.58</c:v>
                </c:pt>
                <c:pt idx="1058">
                  <c:v>107.58</c:v>
                </c:pt>
                <c:pt idx="1059">
                  <c:v>108.31</c:v>
                </c:pt>
                <c:pt idx="1060">
                  <c:v>108.56</c:v>
                </c:pt>
                <c:pt idx="1061">
                  <c:v>108.56</c:v>
                </c:pt>
                <c:pt idx="1062">
                  <c:v>108.56</c:v>
                </c:pt>
                <c:pt idx="1063">
                  <c:v>108.56</c:v>
                </c:pt>
                <c:pt idx="1064">
                  <c:v>109.05</c:v>
                </c:pt>
                <c:pt idx="1065">
                  <c:v>109.05</c:v>
                </c:pt>
                <c:pt idx="1066">
                  <c:v>109.54</c:v>
                </c:pt>
                <c:pt idx="1067">
                  <c:v>110.02</c:v>
                </c:pt>
                <c:pt idx="1068">
                  <c:v>110.51</c:v>
                </c:pt>
                <c:pt idx="1069">
                  <c:v>111</c:v>
                </c:pt>
                <c:pt idx="1070">
                  <c:v>111.25</c:v>
                </c:pt>
                <c:pt idx="1071">
                  <c:v>111.98</c:v>
                </c:pt>
                <c:pt idx="1072">
                  <c:v>112.23</c:v>
                </c:pt>
                <c:pt idx="1073">
                  <c:v>112.47</c:v>
                </c:pt>
                <c:pt idx="1074">
                  <c:v>112.96</c:v>
                </c:pt>
                <c:pt idx="1075">
                  <c:v>113.45</c:v>
                </c:pt>
                <c:pt idx="1076">
                  <c:v>113.45</c:v>
                </c:pt>
                <c:pt idx="1077">
                  <c:v>113.45</c:v>
                </c:pt>
                <c:pt idx="1078">
                  <c:v>113.94</c:v>
                </c:pt>
                <c:pt idx="1079">
                  <c:v>113.94</c:v>
                </c:pt>
                <c:pt idx="1080">
                  <c:v>114.43</c:v>
                </c:pt>
                <c:pt idx="1081">
                  <c:v>114.91</c:v>
                </c:pt>
                <c:pt idx="1082">
                  <c:v>114.91</c:v>
                </c:pt>
                <c:pt idx="1083">
                  <c:v>114.91</c:v>
                </c:pt>
                <c:pt idx="1084">
                  <c:v>115.89</c:v>
                </c:pt>
                <c:pt idx="1085">
                  <c:v>115.4</c:v>
                </c:pt>
                <c:pt idx="1086">
                  <c:v>115.89</c:v>
                </c:pt>
                <c:pt idx="1087">
                  <c:v>115.89</c:v>
                </c:pt>
                <c:pt idx="1088">
                  <c:v>115.89</c:v>
                </c:pt>
                <c:pt idx="1089">
                  <c:v>116.38</c:v>
                </c:pt>
                <c:pt idx="1090">
                  <c:v>116.38</c:v>
                </c:pt>
                <c:pt idx="1091">
                  <c:v>116.87</c:v>
                </c:pt>
                <c:pt idx="1092">
                  <c:v>116.87</c:v>
                </c:pt>
                <c:pt idx="1093">
                  <c:v>116.87</c:v>
                </c:pt>
                <c:pt idx="1094">
                  <c:v>116.87</c:v>
                </c:pt>
                <c:pt idx="1095">
                  <c:v>117.85</c:v>
                </c:pt>
                <c:pt idx="1096">
                  <c:v>117.85</c:v>
                </c:pt>
                <c:pt idx="1097">
                  <c:v>117.85</c:v>
                </c:pt>
                <c:pt idx="1098">
                  <c:v>117.85</c:v>
                </c:pt>
                <c:pt idx="1099">
                  <c:v>117.85</c:v>
                </c:pt>
                <c:pt idx="1100">
                  <c:v>117.85</c:v>
                </c:pt>
                <c:pt idx="1101">
                  <c:v>118.34</c:v>
                </c:pt>
                <c:pt idx="1102">
                  <c:v>118.83</c:v>
                </c:pt>
                <c:pt idx="1103">
                  <c:v>118.83</c:v>
                </c:pt>
                <c:pt idx="1104">
                  <c:v>118.83</c:v>
                </c:pt>
                <c:pt idx="1105">
                  <c:v>118.83</c:v>
                </c:pt>
                <c:pt idx="1106">
                  <c:v>118.83</c:v>
                </c:pt>
                <c:pt idx="1107">
                  <c:v>118.83</c:v>
                </c:pt>
                <c:pt idx="1108">
                  <c:v>119.32</c:v>
                </c:pt>
                <c:pt idx="1109">
                  <c:v>119.32</c:v>
                </c:pt>
                <c:pt idx="1110">
                  <c:v>119.32</c:v>
                </c:pt>
                <c:pt idx="1111">
                  <c:v>119.8</c:v>
                </c:pt>
                <c:pt idx="1112">
                  <c:v>119.8</c:v>
                </c:pt>
                <c:pt idx="1113">
                  <c:v>119.32</c:v>
                </c:pt>
                <c:pt idx="1114">
                  <c:v>119.8</c:v>
                </c:pt>
                <c:pt idx="1115">
                  <c:v>119.8</c:v>
                </c:pt>
                <c:pt idx="1116">
                  <c:v>120.29</c:v>
                </c:pt>
                <c:pt idx="1117">
                  <c:v>120.29</c:v>
                </c:pt>
                <c:pt idx="1118">
                  <c:v>120.29</c:v>
                </c:pt>
                <c:pt idx="1119">
                  <c:v>120.29</c:v>
                </c:pt>
                <c:pt idx="1120">
                  <c:v>120.29</c:v>
                </c:pt>
                <c:pt idx="1121">
                  <c:v>120.29</c:v>
                </c:pt>
                <c:pt idx="1122">
                  <c:v>120.29</c:v>
                </c:pt>
                <c:pt idx="1123">
                  <c:v>120.29</c:v>
                </c:pt>
                <c:pt idx="1124">
                  <c:v>120.29</c:v>
                </c:pt>
                <c:pt idx="1125">
                  <c:v>120.29</c:v>
                </c:pt>
                <c:pt idx="1126">
                  <c:v>120.29</c:v>
                </c:pt>
                <c:pt idx="1127">
                  <c:v>120.29</c:v>
                </c:pt>
                <c:pt idx="1128">
                  <c:v>120.29</c:v>
                </c:pt>
                <c:pt idx="1129">
                  <c:v>120.29</c:v>
                </c:pt>
                <c:pt idx="1130">
                  <c:v>120.29</c:v>
                </c:pt>
                <c:pt idx="1131">
                  <c:v>120.29</c:v>
                </c:pt>
                <c:pt idx="1132">
                  <c:v>120.29</c:v>
                </c:pt>
                <c:pt idx="1133">
                  <c:v>120.29</c:v>
                </c:pt>
                <c:pt idx="1134">
                  <c:v>120.29</c:v>
                </c:pt>
                <c:pt idx="1135">
                  <c:v>120.29</c:v>
                </c:pt>
                <c:pt idx="1136">
                  <c:v>120.29</c:v>
                </c:pt>
                <c:pt idx="1137">
                  <c:v>120.29</c:v>
                </c:pt>
                <c:pt idx="1138">
                  <c:v>120.29</c:v>
                </c:pt>
                <c:pt idx="1139">
                  <c:v>120.29</c:v>
                </c:pt>
                <c:pt idx="1140">
                  <c:v>120.29</c:v>
                </c:pt>
                <c:pt idx="1141">
                  <c:v>120.29</c:v>
                </c:pt>
                <c:pt idx="1142">
                  <c:v>120.29</c:v>
                </c:pt>
                <c:pt idx="1143">
                  <c:v>120.29</c:v>
                </c:pt>
                <c:pt idx="1144">
                  <c:v>120.29</c:v>
                </c:pt>
                <c:pt idx="1145">
                  <c:v>120.29</c:v>
                </c:pt>
                <c:pt idx="1146">
                  <c:v>120.05</c:v>
                </c:pt>
                <c:pt idx="1147">
                  <c:v>119.8</c:v>
                </c:pt>
                <c:pt idx="1148">
                  <c:v>119.8</c:v>
                </c:pt>
                <c:pt idx="1149">
                  <c:v>119.32</c:v>
                </c:pt>
                <c:pt idx="1150">
                  <c:v>119.32</c:v>
                </c:pt>
                <c:pt idx="1151">
                  <c:v>119.32</c:v>
                </c:pt>
                <c:pt idx="1152">
                  <c:v>119.32</c:v>
                </c:pt>
                <c:pt idx="1153">
                  <c:v>118.83</c:v>
                </c:pt>
                <c:pt idx="1154">
                  <c:v>118.83</c:v>
                </c:pt>
                <c:pt idx="1155">
                  <c:v>118.83</c:v>
                </c:pt>
                <c:pt idx="1156">
                  <c:v>118.34</c:v>
                </c:pt>
                <c:pt idx="1157">
                  <c:v>118.34</c:v>
                </c:pt>
                <c:pt idx="1158">
                  <c:v>118.34</c:v>
                </c:pt>
                <c:pt idx="1159">
                  <c:v>118.09</c:v>
                </c:pt>
                <c:pt idx="1160">
                  <c:v>117.85</c:v>
                </c:pt>
                <c:pt idx="1161">
                  <c:v>117.85</c:v>
                </c:pt>
                <c:pt idx="1162">
                  <c:v>117.85</c:v>
                </c:pt>
                <c:pt idx="1163">
                  <c:v>117.36</c:v>
                </c:pt>
                <c:pt idx="1164">
                  <c:v>117.36</c:v>
                </c:pt>
                <c:pt idx="1165">
                  <c:v>116.87</c:v>
                </c:pt>
                <c:pt idx="1166">
                  <c:v>116.87</c:v>
                </c:pt>
                <c:pt idx="1167">
                  <c:v>116.87</c:v>
                </c:pt>
                <c:pt idx="1168">
                  <c:v>116.87</c:v>
                </c:pt>
                <c:pt idx="1169">
                  <c:v>116.87</c:v>
                </c:pt>
                <c:pt idx="1170">
                  <c:v>116.63</c:v>
                </c:pt>
                <c:pt idx="1171">
                  <c:v>115.89</c:v>
                </c:pt>
                <c:pt idx="1172">
                  <c:v>115.89</c:v>
                </c:pt>
                <c:pt idx="1173">
                  <c:v>115.4</c:v>
                </c:pt>
                <c:pt idx="1174">
                  <c:v>114.91</c:v>
                </c:pt>
                <c:pt idx="1175">
                  <c:v>114.91</c:v>
                </c:pt>
                <c:pt idx="1176">
                  <c:v>114.91</c:v>
                </c:pt>
                <c:pt idx="1177">
                  <c:v>114.91</c:v>
                </c:pt>
                <c:pt idx="1178">
                  <c:v>114.91</c:v>
                </c:pt>
                <c:pt idx="1179">
                  <c:v>113.94</c:v>
                </c:pt>
                <c:pt idx="1180">
                  <c:v>113.94</c:v>
                </c:pt>
                <c:pt idx="1181">
                  <c:v>113.94</c:v>
                </c:pt>
                <c:pt idx="1182">
                  <c:v>112.96</c:v>
                </c:pt>
                <c:pt idx="1183">
                  <c:v>112.47</c:v>
                </c:pt>
                <c:pt idx="1184">
                  <c:v>112.47</c:v>
                </c:pt>
                <c:pt idx="1185">
                  <c:v>112.96</c:v>
                </c:pt>
                <c:pt idx="1186">
                  <c:v>112.47</c:v>
                </c:pt>
                <c:pt idx="1187">
                  <c:v>111.98</c:v>
                </c:pt>
                <c:pt idx="1188">
                  <c:v>111.49</c:v>
                </c:pt>
                <c:pt idx="1189">
                  <c:v>111.49</c:v>
                </c:pt>
                <c:pt idx="1190">
                  <c:v>111.49</c:v>
                </c:pt>
                <c:pt idx="1191">
                  <c:v>111.49</c:v>
                </c:pt>
                <c:pt idx="1192">
                  <c:v>111</c:v>
                </c:pt>
                <c:pt idx="1193">
                  <c:v>111</c:v>
                </c:pt>
                <c:pt idx="1194">
                  <c:v>109.29</c:v>
                </c:pt>
                <c:pt idx="1195">
                  <c:v>108.56</c:v>
                </c:pt>
                <c:pt idx="1196">
                  <c:v>108.56</c:v>
                </c:pt>
                <c:pt idx="1197">
                  <c:v>108.56</c:v>
                </c:pt>
                <c:pt idx="1198">
                  <c:v>108.56</c:v>
                </c:pt>
                <c:pt idx="1199">
                  <c:v>107.58</c:v>
                </c:pt>
                <c:pt idx="1200">
                  <c:v>107.58</c:v>
                </c:pt>
                <c:pt idx="1201">
                  <c:v>107.58</c:v>
                </c:pt>
                <c:pt idx="1202">
                  <c:v>107.09</c:v>
                </c:pt>
                <c:pt idx="1203">
                  <c:v>106.6</c:v>
                </c:pt>
                <c:pt idx="1204">
                  <c:v>106.6</c:v>
                </c:pt>
                <c:pt idx="1205">
                  <c:v>106.6</c:v>
                </c:pt>
                <c:pt idx="1206">
                  <c:v>106.11</c:v>
                </c:pt>
                <c:pt idx="1207">
                  <c:v>105.62</c:v>
                </c:pt>
                <c:pt idx="1208">
                  <c:v>105.13</c:v>
                </c:pt>
                <c:pt idx="1209">
                  <c:v>105.13</c:v>
                </c:pt>
                <c:pt idx="1210">
                  <c:v>105.13</c:v>
                </c:pt>
                <c:pt idx="1211">
                  <c:v>104.65</c:v>
                </c:pt>
                <c:pt idx="1212">
                  <c:v>104.16</c:v>
                </c:pt>
                <c:pt idx="1213">
                  <c:v>104.16</c:v>
                </c:pt>
                <c:pt idx="1214">
                  <c:v>103.67</c:v>
                </c:pt>
                <c:pt idx="1215">
                  <c:v>103.67</c:v>
                </c:pt>
                <c:pt idx="1216">
                  <c:v>103.67</c:v>
                </c:pt>
                <c:pt idx="1217">
                  <c:v>103.42</c:v>
                </c:pt>
                <c:pt idx="1218">
                  <c:v>102.69</c:v>
                </c:pt>
                <c:pt idx="1219">
                  <c:v>102.2</c:v>
                </c:pt>
                <c:pt idx="1220">
                  <c:v>102.2</c:v>
                </c:pt>
                <c:pt idx="1221">
                  <c:v>101.22</c:v>
                </c:pt>
                <c:pt idx="1222">
                  <c:v>101.22</c:v>
                </c:pt>
                <c:pt idx="1223">
                  <c:v>100.73</c:v>
                </c:pt>
                <c:pt idx="1224">
                  <c:v>100.73</c:v>
                </c:pt>
                <c:pt idx="1225">
                  <c:v>100.49</c:v>
                </c:pt>
                <c:pt idx="1226">
                  <c:v>99.76</c:v>
                </c:pt>
                <c:pt idx="1227">
                  <c:v>99.76</c:v>
                </c:pt>
                <c:pt idx="1228">
                  <c:v>99.02</c:v>
                </c:pt>
                <c:pt idx="1229">
                  <c:v>99.02</c:v>
                </c:pt>
                <c:pt idx="1230">
                  <c:v>99.02</c:v>
                </c:pt>
                <c:pt idx="1231">
                  <c:v>99.02</c:v>
                </c:pt>
                <c:pt idx="1232">
                  <c:v>98.29</c:v>
                </c:pt>
                <c:pt idx="1233">
                  <c:v>97.8</c:v>
                </c:pt>
                <c:pt idx="1234">
                  <c:v>97.31</c:v>
                </c:pt>
                <c:pt idx="1235">
                  <c:v>97.31</c:v>
                </c:pt>
                <c:pt idx="1236">
                  <c:v>97.31</c:v>
                </c:pt>
                <c:pt idx="1237">
                  <c:v>97.31</c:v>
                </c:pt>
                <c:pt idx="1238">
                  <c:v>98.29</c:v>
                </c:pt>
                <c:pt idx="1239">
                  <c:v>97.8</c:v>
                </c:pt>
                <c:pt idx="1240">
                  <c:v>97.8</c:v>
                </c:pt>
                <c:pt idx="1241">
                  <c:v>97.31</c:v>
                </c:pt>
                <c:pt idx="1242">
                  <c:v>96.33</c:v>
                </c:pt>
                <c:pt idx="1243">
                  <c:v>95.84</c:v>
                </c:pt>
                <c:pt idx="1244">
                  <c:v>95.84</c:v>
                </c:pt>
                <c:pt idx="1245">
                  <c:v>95.84</c:v>
                </c:pt>
                <c:pt idx="1246">
                  <c:v>95.84</c:v>
                </c:pt>
                <c:pt idx="1247">
                  <c:v>95.84</c:v>
                </c:pt>
                <c:pt idx="1248">
                  <c:v>95.84</c:v>
                </c:pt>
                <c:pt idx="1249">
                  <c:v>95.36</c:v>
                </c:pt>
                <c:pt idx="1250">
                  <c:v>94.87</c:v>
                </c:pt>
                <c:pt idx="1251">
                  <c:v>93.4</c:v>
                </c:pt>
                <c:pt idx="1252">
                  <c:v>93.4</c:v>
                </c:pt>
                <c:pt idx="1253">
                  <c:v>93.4</c:v>
                </c:pt>
                <c:pt idx="1254">
                  <c:v>93.4</c:v>
                </c:pt>
                <c:pt idx="1255">
                  <c:v>93.4</c:v>
                </c:pt>
                <c:pt idx="1256">
                  <c:v>93.4</c:v>
                </c:pt>
                <c:pt idx="1257">
                  <c:v>92.42</c:v>
                </c:pt>
                <c:pt idx="1258">
                  <c:v>91.93</c:v>
                </c:pt>
                <c:pt idx="1259">
                  <c:v>91.44</c:v>
                </c:pt>
                <c:pt idx="1260">
                  <c:v>91.44</c:v>
                </c:pt>
                <c:pt idx="1261">
                  <c:v>91.44</c:v>
                </c:pt>
                <c:pt idx="1262">
                  <c:v>90.95</c:v>
                </c:pt>
                <c:pt idx="1263">
                  <c:v>90.22</c:v>
                </c:pt>
                <c:pt idx="1264">
                  <c:v>89.98</c:v>
                </c:pt>
                <c:pt idx="1265">
                  <c:v>89.49</c:v>
                </c:pt>
                <c:pt idx="1266">
                  <c:v>89.49</c:v>
                </c:pt>
                <c:pt idx="1267">
                  <c:v>88.51</c:v>
                </c:pt>
                <c:pt idx="1268">
                  <c:v>88.51</c:v>
                </c:pt>
                <c:pt idx="1269">
                  <c:v>88.51</c:v>
                </c:pt>
                <c:pt idx="1270">
                  <c:v>88.02</c:v>
                </c:pt>
                <c:pt idx="1271">
                  <c:v>87.04</c:v>
                </c:pt>
                <c:pt idx="1272">
                  <c:v>86.55</c:v>
                </c:pt>
                <c:pt idx="1273">
                  <c:v>85.09</c:v>
                </c:pt>
                <c:pt idx="1274">
                  <c:v>85.09</c:v>
                </c:pt>
                <c:pt idx="1275">
                  <c:v>85.09</c:v>
                </c:pt>
                <c:pt idx="1276">
                  <c:v>85.09</c:v>
                </c:pt>
                <c:pt idx="1277">
                  <c:v>85.09</c:v>
                </c:pt>
                <c:pt idx="1278">
                  <c:v>84.11</c:v>
                </c:pt>
                <c:pt idx="1279">
                  <c:v>83.62</c:v>
                </c:pt>
                <c:pt idx="1280">
                  <c:v>82.15</c:v>
                </c:pt>
                <c:pt idx="1281">
                  <c:v>81.17</c:v>
                </c:pt>
                <c:pt idx="1282">
                  <c:v>81.17</c:v>
                </c:pt>
                <c:pt idx="1283">
                  <c:v>81.17</c:v>
                </c:pt>
                <c:pt idx="1284">
                  <c:v>81.17</c:v>
                </c:pt>
                <c:pt idx="1285">
                  <c:v>80.69</c:v>
                </c:pt>
                <c:pt idx="1286">
                  <c:v>80.2</c:v>
                </c:pt>
                <c:pt idx="1287">
                  <c:v>79.709999999999994</c:v>
                </c:pt>
                <c:pt idx="1288">
                  <c:v>79.709999999999994</c:v>
                </c:pt>
                <c:pt idx="1289">
                  <c:v>79.22</c:v>
                </c:pt>
                <c:pt idx="1290">
                  <c:v>78.73</c:v>
                </c:pt>
                <c:pt idx="1291">
                  <c:v>78.239999999999995</c:v>
                </c:pt>
                <c:pt idx="1292">
                  <c:v>77.260000000000005</c:v>
                </c:pt>
                <c:pt idx="1293">
                  <c:v>77.260000000000005</c:v>
                </c:pt>
                <c:pt idx="1294">
                  <c:v>77.260000000000005</c:v>
                </c:pt>
                <c:pt idx="1295">
                  <c:v>76.77</c:v>
                </c:pt>
                <c:pt idx="1296">
                  <c:v>76.28</c:v>
                </c:pt>
                <c:pt idx="1297">
                  <c:v>75.8</c:v>
                </c:pt>
                <c:pt idx="1298">
                  <c:v>75.31</c:v>
                </c:pt>
                <c:pt idx="1299">
                  <c:v>74.819999999999993</c:v>
                </c:pt>
                <c:pt idx="1300">
                  <c:v>74.819999999999993</c:v>
                </c:pt>
                <c:pt idx="1301">
                  <c:v>74.819999999999993</c:v>
                </c:pt>
                <c:pt idx="1302">
                  <c:v>74.33</c:v>
                </c:pt>
                <c:pt idx="1303">
                  <c:v>73.84</c:v>
                </c:pt>
                <c:pt idx="1304">
                  <c:v>73.349999999999994</c:v>
                </c:pt>
                <c:pt idx="1305">
                  <c:v>73.349999999999994</c:v>
                </c:pt>
                <c:pt idx="1306">
                  <c:v>72.37</c:v>
                </c:pt>
                <c:pt idx="1307">
                  <c:v>72.37</c:v>
                </c:pt>
                <c:pt idx="1308">
                  <c:v>71.88</c:v>
                </c:pt>
                <c:pt idx="1309">
                  <c:v>71.39</c:v>
                </c:pt>
                <c:pt idx="1310">
                  <c:v>70.91</c:v>
                </c:pt>
                <c:pt idx="1311">
                  <c:v>70.91</c:v>
                </c:pt>
                <c:pt idx="1312">
                  <c:v>70.91</c:v>
                </c:pt>
                <c:pt idx="1313">
                  <c:v>70.42</c:v>
                </c:pt>
                <c:pt idx="1314">
                  <c:v>69.930000000000007</c:v>
                </c:pt>
                <c:pt idx="1315">
                  <c:v>69.930000000000007</c:v>
                </c:pt>
                <c:pt idx="1316">
                  <c:v>69.44</c:v>
                </c:pt>
                <c:pt idx="1317">
                  <c:v>69.44</c:v>
                </c:pt>
                <c:pt idx="1318">
                  <c:v>68.95</c:v>
                </c:pt>
                <c:pt idx="1319">
                  <c:v>68.459999999999994</c:v>
                </c:pt>
                <c:pt idx="1320">
                  <c:v>67.97</c:v>
                </c:pt>
                <c:pt idx="1321">
                  <c:v>67.48</c:v>
                </c:pt>
                <c:pt idx="1322">
                  <c:v>67.48</c:v>
                </c:pt>
                <c:pt idx="1323">
                  <c:v>67.97</c:v>
                </c:pt>
                <c:pt idx="1324">
                  <c:v>66.989999999999995</c:v>
                </c:pt>
                <c:pt idx="1325">
                  <c:v>66.5</c:v>
                </c:pt>
                <c:pt idx="1326">
                  <c:v>66.5</c:v>
                </c:pt>
                <c:pt idx="1327">
                  <c:v>66.5</c:v>
                </c:pt>
                <c:pt idx="1328">
                  <c:v>66.02</c:v>
                </c:pt>
                <c:pt idx="1329">
                  <c:v>66.02</c:v>
                </c:pt>
                <c:pt idx="1330">
                  <c:v>66.02</c:v>
                </c:pt>
                <c:pt idx="1331">
                  <c:v>66.02</c:v>
                </c:pt>
                <c:pt idx="1332">
                  <c:v>66.02</c:v>
                </c:pt>
                <c:pt idx="1333">
                  <c:v>65.040000000000006</c:v>
                </c:pt>
                <c:pt idx="1334">
                  <c:v>65.040000000000006</c:v>
                </c:pt>
                <c:pt idx="1335">
                  <c:v>65.040000000000006</c:v>
                </c:pt>
                <c:pt idx="1336">
                  <c:v>65.040000000000006</c:v>
                </c:pt>
                <c:pt idx="1337">
                  <c:v>65.040000000000006</c:v>
                </c:pt>
                <c:pt idx="1338">
                  <c:v>64.55</c:v>
                </c:pt>
                <c:pt idx="1339">
                  <c:v>64.06</c:v>
                </c:pt>
                <c:pt idx="1340">
                  <c:v>64.06</c:v>
                </c:pt>
                <c:pt idx="1341">
                  <c:v>64.06</c:v>
                </c:pt>
                <c:pt idx="1342">
                  <c:v>64.06</c:v>
                </c:pt>
                <c:pt idx="1343">
                  <c:v>63.08</c:v>
                </c:pt>
                <c:pt idx="1344">
                  <c:v>63.08</c:v>
                </c:pt>
                <c:pt idx="1345">
                  <c:v>63.08</c:v>
                </c:pt>
                <c:pt idx="1346">
                  <c:v>63.08</c:v>
                </c:pt>
                <c:pt idx="1347">
                  <c:v>63.08</c:v>
                </c:pt>
                <c:pt idx="1348">
                  <c:v>62.84</c:v>
                </c:pt>
                <c:pt idx="1349">
                  <c:v>62.1</c:v>
                </c:pt>
                <c:pt idx="1350">
                  <c:v>62.1</c:v>
                </c:pt>
                <c:pt idx="1351">
                  <c:v>62.1</c:v>
                </c:pt>
                <c:pt idx="1352">
                  <c:v>62.1</c:v>
                </c:pt>
                <c:pt idx="1353">
                  <c:v>62.1</c:v>
                </c:pt>
                <c:pt idx="1354">
                  <c:v>61.61</c:v>
                </c:pt>
                <c:pt idx="1355">
                  <c:v>61.61</c:v>
                </c:pt>
                <c:pt idx="1356">
                  <c:v>61.12</c:v>
                </c:pt>
                <c:pt idx="1357">
                  <c:v>61.12</c:v>
                </c:pt>
                <c:pt idx="1358">
                  <c:v>61.12</c:v>
                </c:pt>
                <c:pt idx="1359">
                  <c:v>61.12</c:v>
                </c:pt>
                <c:pt idx="1360">
                  <c:v>60.64</c:v>
                </c:pt>
                <c:pt idx="1361">
                  <c:v>60.64</c:v>
                </c:pt>
                <c:pt idx="1362">
                  <c:v>60.64</c:v>
                </c:pt>
                <c:pt idx="1363">
                  <c:v>60.64</c:v>
                </c:pt>
                <c:pt idx="1364">
                  <c:v>60.64</c:v>
                </c:pt>
                <c:pt idx="1365">
                  <c:v>60.64</c:v>
                </c:pt>
                <c:pt idx="1366">
                  <c:v>60.64</c:v>
                </c:pt>
                <c:pt idx="1367">
                  <c:v>60.64</c:v>
                </c:pt>
                <c:pt idx="1368">
                  <c:v>60.64</c:v>
                </c:pt>
                <c:pt idx="1369">
                  <c:v>60.64</c:v>
                </c:pt>
                <c:pt idx="1370">
                  <c:v>60.64</c:v>
                </c:pt>
                <c:pt idx="1371">
                  <c:v>60.64</c:v>
                </c:pt>
                <c:pt idx="1372">
                  <c:v>60.15</c:v>
                </c:pt>
                <c:pt idx="1373">
                  <c:v>60.15</c:v>
                </c:pt>
                <c:pt idx="1374">
                  <c:v>60.15</c:v>
                </c:pt>
                <c:pt idx="1375">
                  <c:v>60.15</c:v>
                </c:pt>
                <c:pt idx="1376">
                  <c:v>60.15</c:v>
                </c:pt>
                <c:pt idx="1377">
                  <c:v>60.15</c:v>
                </c:pt>
                <c:pt idx="1378">
                  <c:v>60.15</c:v>
                </c:pt>
                <c:pt idx="1379">
                  <c:v>60.15</c:v>
                </c:pt>
                <c:pt idx="1380">
                  <c:v>60.15</c:v>
                </c:pt>
                <c:pt idx="1381">
                  <c:v>60.15</c:v>
                </c:pt>
                <c:pt idx="1382">
                  <c:v>60.15</c:v>
                </c:pt>
                <c:pt idx="1383">
                  <c:v>60.15</c:v>
                </c:pt>
                <c:pt idx="1384">
                  <c:v>60.15</c:v>
                </c:pt>
                <c:pt idx="1385">
                  <c:v>60.15</c:v>
                </c:pt>
                <c:pt idx="1386">
                  <c:v>60.15</c:v>
                </c:pt>
                <c:pt idx="1387">
                  <c:v>60.15</c:v>
                </c:pt>
                <c:pt idx="1388">
                  <c:v>60.64</c:v>
                </c:pt>
                <c:pt idx="1389">
                  <c:v>60.64</c:v>
                </c:pt>
                <c:pt idx="1390">
                  <c:v>60.64</c:v>
                </c:pt>
                <c:pt idx="1391">
                  <c:v>60.64</c:v>
                </c:pt>
                <c:pt idx="1392">
                  <c:v>60.64</c:v>
                </c:pt>
                <c:pt idx="1393">
                  <c:v>60.64</c:v>
                </c:pt>
                <c:pt idx="1394">
                  <c:v>60.64</c:v>
                </c:pt>
                <c:pt idx="1395">
                  <c:v>60.64</c:v>
                </c:pt>
                <c:pt idx="1396">
                  <c:v>60.64</c:v>
                </c:pt>
                <c:pt idx="1397">
                  <c:v>60.64</c:v>
                </c:pt>
                <c:pt idx="1398">
                  <c:v>60.64</c:v>
                </c:pt>
                <c:pt idx="1399">
                  <c:v>60.64</c:v>
                </c:pt>
                <c:pt idx="1400">
                  <c:v>61.12</c:v>
                </c:pt>
                <c:pt idx="1401">
                  <c:v>61.37</c:v>
                </c:pt>
                <c:pt idx="1402">
                  <c:v>61.61</c:v>
                </c:pt>
                <c:pt idx="1403">
                  <c:v>61.61</c:v>
                </c:pt>
                <c:pt idx="1404">
                  <c:v>61.61</c:v>
                </c:pt>
                <c:pt idx="1405">
                  <c:v>61.61</c:v>
                </c:pt>
                <c:pt idx="1406">
                  <c:v>61.61</c:v>
                </c:pt>
                <c:pt idx="1407">
                  <c:v>61.61</c:v>
                </c:pt>
                <c:pt idx="1408">
                  <c:v>62.1</c:v>
                </c:pt>
                <c:pt idx="1409">
                  <c:v>62.1</c:v>
                </c:pt>
                <c:pt idx="1410">
                  <c:v>63.08</c:v>
                </c:pt>
                <c:pt idx="1411">
                  <c:v>63.08</c:v>
                </c:pt>
                <c:pt idx="1412">
                  <c:v>63.08</c:v>
                </c:pt>
                <c:pt idx="1413">
                  <c:v>63.33</c:v>
                </c:pt>
                <c:pt idx="1414">
                  <c:v>63.57</c:v>
                </c:pt>
                <c:pt idx="1415">
                  <c:v>64.06</c:v>
                </c:pt>
                <c:pt idx="1416">
                  <c:v>64.06</c:v>
                </c:pt>
                <c:pt idx="1417">
                  <c:v>63.57</c:v>
                </c:pt>
                <c:pt idx="1418">
                  <c:v>64.06</c:v>
                </c:pt>
                <c:pt idx="1419">
                  <c:v>64.06</c:v>
                </c:pt>
                <c:pt idx="1420">
                  <c:v>64.55</c:v>
                </c:pt>
                <c:pt idx="1421">
                  <c:v>65.040000000000006</c:v>
                </c:pt>
                <c:pt idx="1422">
                  <c:v>65.040000000000006</c:v>
                </c:pt>
                <c:pt idx="1423">
                  <c:v>65.040000000000006</c:v>
                </c:pt>
                <c:pt idx="1424">
                  <c:v>65.040000000000006</c:v>
                </c:pt>
                <c:pt idx="1425">
                  <c:v>65.28</c:v>
                </c:pt>
                <c:pt idx="1426">
                  <c:v>65.53</c:v>
                </c:pt>
                <c:pt idx="1427">
                  <c:v>66.02</c:v>
                </c:pt>
                <c:pt idx="1428">
                  <c:v>66.02</c:v>
                </c:pt>
                <c:pt idx="1429">
                  <c:v>66.989999999999995</c:v>
                </c:pt>
                <c:pt idx="1430">
                  <c:v>66.989999999999995</c:v>
                </c:pt>
                <c:pt idx="1431">
                  <c:v>66.989999999999995</c:v>
                </c:pt>
                <c:pt idx="1432">
                  <c:v>67.239999999999995</c:v>
                </c:pt>
                <c:pt idx="1433">
                  <c:v>67.97</c:v>
                </c:pt>
                <c:pt idx="1434">
                  <c:v>67.97</c:v>
                </c:pt>
                <c:pt idx="1435">
                  <c:v>68.7</c:v>
                </c:pt>
                <c:pt idx="1436">
                  <c:v>68.95</c:v>
                </c:pt>
                <c:pt idx="1437">
                  <c:v>69.44</c:v>
                </c:pt>
                <c:pt idx="1438">
                  <c:v>69.44</c:v>
                </c:pt>
                <c:pt idx="1439">
                  <c:v>69.930000000000007</c:v>
                </c:pt>
                <c:pt idx="1440">
                  <c:v>69.930000000000007</c:v>
                </c:pt>
                <c:pt idx="1441">
                  <c:v>69.930000000000007</c:v>
                </c:pt>
                <c:pt idx="1442">
                  <c:v>70.91</c:v>
                </c:pt>
                <c:pt idx="1443">
                  <c:v>71.39</c:v>
                </c:pt>
                <c:pt idx="1444">
                  <c:v>71.39</c:v>
                </c:pt>
                <c:pt idx="1445">
                  <c:v>71.39</c:v>
                </c:pt>
                <c:pt idx="1446">
                  <c:v>71.39</c:v>
                </c:pt>
                <c:pt idx="1447">
                  <c:v>71.88</c:v>
                </c:pt>
                <c:pt idx="1448">
                  <c:v>71.64</c:v>
                </c:pt>
                <c:pt idx="1449">
                  <c:v>72.37</c:v>
                </c:pt>
                <c:pt idx="1450">
                  <c:v>72.37</c:v>
                </c:pt>
                <c:pt idx="1451">
                  <c:v>73.349999999999994</c:v>
                </c:pt>
                <c:pt idx="1452">
                  <c:v>73.349999999999994</c:v>
                </c:pt>
                <c:pt idx="1453">
                  <c:v>73.349999999999994</c:v>
                </c:pt>
                <c:pt idx="1454">
                  <c:v>73.349999999999994</c:v>
                </c:pt>
                <c:pt idx="1455">
                  <c:v>73.349999999999994</c:v>
                </c:pt>
                <c:pt idx="1456">
                  <c:v>73.349999999999994</c:v>
                </c:pt>
                <c:pt idx="1457">
                  <c:v>73.84</c:v>
                </c:pt>
                <c:pt idx="1458">
                  <c:v>74.819999999999993</c:v>
                </c:pt>
                <c:pt idx="1459">
                  <c:v>74.819999999999993</c:v>
                </c:pt>
                <c:pt idx="1460">
                  <c:v>74.819999999999993</c:v>
                </c:pt>
                <c:pt idx="1461">
                  <c:v>74.819999999999993</c:v>
                </c:pt>
                <c:pt idx="1462">
                  <c:v>75.55</c:v>
                </c:pt>
                <c:pt idx="1463">
                  <c:v>76.040000000000006</c:v>
                </c:pt>
                <c:pt idx="1464">
                  <c:v>76.28</c:v>
                </c:pt>
                <c:pt idx="1465">
                  <c:v>76.28</c:v>
                </c:pt>
                <c:pt idx="1466">
                  <c:v>76.28</c:v>
                </c:pt>
                <c:pt idx="1467">
                  <c:v>76.77</c:v>
                </c:pt>
                <c:pt idx="1468">
                  <c:v>77.02</c:v>
                </c:pt>
                <c:pt idx="1469">
                  <c:v>77.260000000000005</c:v>
                </c:pt>
                <c:pt idx="1470">
                  <c:v>77.260000000000005</c:v>
                </c:pt>
                <c:pt idx="1471">
                  <c:v>78.239999999999995</c:v>
                </c:pt>
                <c:pt idx="1472">
                  <c:v>78.73</c:v>
                </c:pt>
                <c:pt idx="1473">
                  <c:v>78.73</c:v>
                </c:pt>
                <c:pt idx="1474">
                  <c:v>78.73</c:v>
                </c:pt>
                <c:pt idx="1475">
                  <c:v>79.22</c:v>
                </c:pt>
                <c:pt idx="1476">
                  <c:v>79.709999999999994</c:v>
                </c:pt>
                <c:pt idx="1477">
                  <c:v>79.709999999999994</c:v>
                </c:pt>
                <c:pt idx="1478">
                  <c:v>80.69</c:v>
                </c:pt>
                <c:pt idx="1479">
                  <c:v>81.91</c:v>
                </c:pt>
                <c:pt idx="1480">
                  <c:v>81.91</c:v>
                </c:pt>
                <c:pt idx="1481">
                  <c:v>81.91</c:v>
                </c:pt>
                <c:pt idx="1482">
                  <c:v>81.91</c:v>
                </c:pt>
                <c:pt idx="1483">
                  <c:v>81.91</c:v>
                </c:pt>
                <c:pt idx="1484">
                  <c:v>82.15</c:v>
                </c:pt>
                <c:pt idx="1485">
                  <c:v>83.13</c:v>
                </c:pt>
                <c:pt idx="1486">
                  <c:v>83.62</c:v>
                </c:pt>
                <c:pt idx="1487">
                  <c:v>83.62</c:v>
                </c:pt>
                <c:pt idx="1488">
                  <c:v>83.62</c:v>
                </c:pt>
                <c:pt idx="1489">
                  <c:v>83.62</c:v>
                </c:pt>
                <c:pt idx="1490">
                  <c:v>83.62</c:v>
                </c:pt>
                <c:pt idx="1491">
                  <c:v>84.11</c:v>
                </c:pt>
                <c:pt idx="1492">
                  <c:v>84.84</c:v>
                </c:pt>
                <c:pt idx="1493">
                  <c:v>85.58</c:v>
                </c:pt>
                <c:pt idx="1494">
                  <c:v>85.82</c:v>
                </c:pt>
                <c:pt idx="1495">
                  <c:v>86.06</c:v>
                </c:pt>
                <c:pt idx="1496">
                  <c:v>86.06</c:v>
                </c:pt>
                <c:pt idx="1497">
                  <c:v>86.06</c:v>
                </c:pt>
                <c:pt idx="1498">
                  <c:v>86.06</c:v>
                </c:pt>
                <c:pt idx="1499">
                  <c:v>86.06</c:v>
                </c:pt>
                <c:pt idx="1500">
                  <c:v>86.55</c:v>
                </c:pt>
                <c:pt idx="1501">
                  <c:v>87.53</c:v>
                </c:pt>
                <c:pt idx="1502">
                  <c:v>88.02</c:v>
                </c:pt>
                <c:pt idx="1503">
                  <c:v>88.26</c:v>
                </c:pt>
                <c:pt idx="1504">
                  <c:v>88.26</c:v>
                </c:pt>
                <c:pt idx="1505">
                  <c:v>88.26</c:v>
                </c:pt>
                <c:pt idx="1506">
                  <c:v>88.26</c:v>
                </c:pt>
                <c:pt idx="1507">
                  <c:v>88.75</c:v>
                </c:pt>
                <c:pt idx="1508">
                  <c:v>89.49</c:v>
                </c:pt>
                <c:pt idx="1509">
                  <c:v>89.98</c:v>
                </c:pt>
                <c:pt idx="1510">
                  <c:v>89.98</c:v>
                </c:pt>
                <c:pt idx="1511">
                  <c:v>89.98</c:v>
                </c:pt>
                <c:pt idx="1512">
                  <c:v>89.98</c:v>
                </c:pt>
                <c:pt idx="1513">
                  <c:v>90.47</c:v>
                </c:pt>
                <c:pt idx="1514">
                  <c:v>90.95</c:v>
                </c:pt>
                <c:pt idx="1515">
                  <c:v>91.69</c:v>
                </c:pt>
                <c:pt idx="1516">
                  <c:v>91.44</c:v>
                </c:pt>
                <c:pt idx="1517">
                  <c:v>91.44</c:v>
                </c:pt>
                <c:pt idx="1518">
                  <c:v>91.69</c:v>
                </c:pt>
                <c:pt idx="1519">
                  <c:v>92.18</c:v>
                </c:pt>
                <c:pt idx="1520">
                  <c:v>92.67</c:v>
                </c:pt>
                <c:pt idx="1521">
                  <c:v>92.67</c:v>
                </c:pt>
                <c:pt idx="1522">
                  <c:v>92.67</c:v>
                </c:pt>
                <c:pt idx="1523">
                  <c:v>93.4</c:v>
                </c:pt>
                <c:pt idx="1524">
                  <c:v>93.4</c:v>
                </c:pt>
                <c:pt idx="1525">
                  <c:v>93.89</c:v>
                </c:pt>
                <c:pt idx="1526">
                  <c:v>93.89</c:v>
                </c:pt>
                <c:pt idx="1527">
                  <c:v>93.89</c:v>
                </c:pt>
                <c:pt idx="1528">
                  <c:v>93.89</c:v>
                </c:pt>
                <c:pt idx="1529">
                  <c:v>94.62</c:v>
                </c:pt>
                <c:pt idx="1530">
                  <c:v>95.36</c:v>
                </c:pt>
                <c:pt idx="1531">
                  <c:v>94.87</c:v>
                </c:pt>
                <c:pt idx="1532">
                  <c:v>95.36</c:v>
                </c:pt>
                <c:pt idx="1533">
                  <c:v>96.58</c:v>
                </c:pt>
                <c:pt idx="1534">
                  <c:v>96.82</c:v>
                </c:pt>
                <c:pt idx="1535">
                  <c:v>96.82</c:v>
                </c:pt>
                <c:pt idx="1536">
                  <c:v>97.56</c:v>
                </c:pt>
                <c:pt idx="1537">
                  <c:v>98.29</c:v>
                </c:pt>
                <c:pt idx="1538">
                  <c:v>97.8</c:v>
                </c:pt>
                <c:pt idx="1539">
                  <c:v>98.29</c:v>
                </c:pt>
                <c:pt idx="1540">
                  <c:v>98.29</c:v>
                </c:pt>
                <c:pt idx="1541">
                  <c:v>98.78</c:v>
                </c:pt>
                <c:pt idx="1542">
                  <c:v>99.27</c:v>
                </c:pt>
                <c:pt idx="1543">
                  <c:v>99.76</c:v>
                </c:pt>
                <c:pt idx="1544">
                  <c:v>100.25</c:v>
                </c:pt>
                <c:pt idx="1545">
                  <c:v>100.73</c:v>
                </c:pt>
                <c:pt idx="1546">
                  <c:v>100.73</c:v>
                </c:pt>
                <c:pt idx="1547">
                  <c:v>101.71</c:v>
                </c:pt>
                <c:pt idx="1548">
                  <c:v>102.2</c:v>
                </c:pt>
                <c:pt idx="1549">
                  <c:v>102.2</c:v>
                </c:pt>
                <c:pt idx="1550">
                  <c:v>103.18</c:v>
                </c:pt>
                <c:pt idx="1551">
                  <c:v>103.18</c:v>
                </c:pt>
                <c:pt idx="1552">
                  <c:v>103.18</c:v>
                </c:pt>
                <c:pt idx="1553">
                  <c:v>103.18</c:v>
                </c:pt>
                <c:pt idx="1554">
                  <c:v>103.67</c:v>
                </c:pt>
                <c:pt idx="1555">
                  <c:v>104.65</c:v>
                </c:pt>
                <c:pt idx="1556">
                  <c:v>105.13</c:v>
                </c:pt>
                <c:pt idx="1557">
                  <c:v>105.13</c:v>
                </c:pt>
                <c:pt idx="1558">
                  <c:v>106.11</c:v>
                </c:pt>
                <c:pt idx="1559">
                  <c:v>105.62</c:v>
                </c:pt>
                <c:pt idx="1560">
                  <c:v>106.6</c:v>
                </c:pt>
                <c:pt idx="1561">
                  <c:v>106.6</c:v>
                </c:pt>
                <c:pt idx="1562">
                  <c:v>106.6</c:v>
                </c:pt>
                <c:pt idx="1563">
                  <c:v>106.85</c:v>
                </c:pt>
                <c:pt idx="1564">
                  <c:v>107.58</c:v>
                </c:pt>
                <c:pt idx="1565">
                  <c:v>108.07</c:v>
                </c:pt>
                <c:pt idx="1566">
                  <c:v>108.56</c:v>
                </c:pt>
                <c:pt idx="1567">
                  <c:v>108.07</c:v>
                </c:pt>
                <c:pt idx="1568">
                  <c:v>108.07</c:v>
                </c:pt>
                <c:pt idx="1569">
                  <c:v>109.05</c:v>
                </c:pt>
                <c:pt idx="1570">
                  <c:v>110.02</c:v>
                </c:pt>
                <c:pt idx="1571">
                  <c:v>110.02</c:v>
                </c:pt>
                <c:pt idx="1572">
                  <c:v>110.51</c:v>
                </c:pt>
                <c:pt idx="1573">
                  <c:v>111</c:v>
                </c:pt>
                <c:pt idx="1574">
                  <c:v>111</c:v>
                </c:pt>
                <c:pt idx="1575">
                  <c:v>111</c:v>
                </c:pt>
                <c:pt idx="1576">
                  <c:v>111.98</c:v>
                </c:pt>
                <c:pt idx="1577">
                  <c:v>112.47</c:v>
                </c:pt>
                <c:pt idx="1578">
                  <c:v>112.47</c:v>
                </c:pt>
                <c:pt idx="1579">
                  <c:v>112.47</c:v>
                </c:pt>
                <c:pt idx="1580">
                  <c:v>111.98</c:v>
                </c:pt>
                <c:pt idx="1581">
                  <c:v>112.47</c:v>
                </c:pt>
                <c:pt idx="1582">
                  <c:v>112.96</c:v>
                </c:pt>
                <c:pt idx="1583">
                  <c:v>113.45</c:v>
                </c:pt>
                <c:pt idx="1584">
                  <c:v>113.45</c:v>
                </c:pt>
                <c:pt idx="1585">
                  <c:v>113.94</c:v>
                </c:pt>
                <c:pt idx="1586">
                  <c:v>113.94</c:v>
                </c:pt>
                <c:pt idx="1587">
                  <c:v>113.94</c:v>
                </c:pt>
                <c:pt idx="1588">
                  <c:v>113.94</c:v>
                </c:pt>
                <c:pt idx="1589">
                  <c:v>114.91</c:v>
                </c:pt>
                <c:pt idx="1590">
                  <c:v>115.4</c:v>
                </c:pt>
                <c:pt idx="1591">
                  <c:v>114.91</c:v>
                </c:pt>
                <c:pt idx="1592">
                  <c:v>115.89</c:v>
                </c:pt>
                <c:pt idx="1593">
                  <c:v>115.89</c:v>
                </c:pt>
                <c:pt idx="1594">
                  <c:v>115.89</c:v>
                </c:pt>
                <c:pt idx="1595">
                  <c:v>115.89</c:v>
                </c:pt>
                <c:pt idx="1596">
                  <c:v>116.38</c:v>
                </c:pt>
                <c:pt idx="1597">
                  <c:v>116.87</c:v>
                </c:pt>
                <c:pt idx="1598">
                  <c:v>116.87</c:v>
                </c:pt>
                <c:pt idx="1599">
                  <c:v>116.87</c:v>
                </c:pt>
                <c:pt idx="1600">
                  <c:v>116.87</c:v>
                </c:pt>
                <c:pt idx="1601">
                  <c:v>117.36</c:v>
                </c:pt>
                <c:pt idx="1602">
                  <c:v>117.36</c:v>
                </c:pt>
                <c:pt idx="1603">
                  <c:v>117.36</c:v>
                </c:pt>
                <c:pt idx="1604">
                  <c:v>117.36</c:v>
                </c:pt>
                <c:pt idx="1605">
                  <c:v>117.85</c:v>
                </c:pt>
                <c:pt idx="1606">
                  <c:v>117.85</c:v>
                </c:pt>
                <c:pt idx="1607">
                  <c:v>117.85</c:v>
                </c:pt>
                <c:pt idx="1608">
                  <c:v>117.85</c:v>
                </c:pt>
                <c:pt idx="1609">
                  <c:v>117.85</c:v>
                </c:pt>
                <c:pt idx="1610">
                  <c:v>117.85</c:v>
                </c:pt>
                <c:pt idx="1611">
                  <c:v>118.34</c:v>
                </c:pt>
                <c:pt idx="1612">
                  <c:v>118.83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0.43297815322875982</c:v>
                </c:pt>
                <c:pt idx="1">
                  <c:v>0.55921220779418945</c:v>
                </c:pt>
                <c:pt idx="2">
                  <c:v>0.68749594688415527</c:v>
                </c:pt>
                <c:pt idx="3">
                  <c:v>0.79913854598999023</c:v>
                </c:pt>
                <c:pt idx="4">
                  <c:v>0.9199674129486084</c:v>
                </c:pt>
                <c:pt idx="5">
                  <c:v>1.0468993186950679</c:v>
                </c:pt>
                <c:pt idx="6">
                  <c:v>1.1711969375610349</c:v>
                </c:pt>
                <c:pt idx="7">
                  <c:v>1.295172452926636</c:v>
                </c:pt>
                <c:pt idx="8">
                  <c:v>1.4193089008331301</c:v>
                </c:pt>
                <c:pt idx="9">
                  <c:v>1.5424163341522219</c:v>
                </c:pt>
                <c:pt idx="10">
                  <c:v>1.664704561233521</c:v>
                </c:pt>
                <c:pt idx="11">
                  <c:v>1.791901826858521</c:v>
                </c:pt>
                <c:pt idx="12">
                  <c:v>1.9149026870727539</c:v>
                </c:pt>
                <c:pt idx="13">
                  <c:v>2.044277429580688</c:v>
                </c:pt>
                <c:pt idx="14">
                  <c:v>2.1632554531097412</c:v>
                </c:pt>
                <c:pt idx="15">
                  <c:v>2.2931709289550781</c:v>
                </c:pt>
                <c:pt idx="16">
                  <c:v>2.4144456386566162</c:v>
                </c:pt>
                <c:pt idx="17">
                  <c:v>2.5449049472808838</c:v>
                </c:pt>
                <c:pt idx="18">
                  <c:v>2.6697759628295898</c:v>
                </c:pt>
                <c:pt idx="19">
                  <c:v>2.794347763061523</c:v>
                </c:pt>
                <c:pt idx="20">
                  <c:v>2.9173331260681148</c:v>
                </c:pt>
                <c:pt idx="21">
                  <c:v>3.0451116561889648</c:v>
                </c:pt>
                <c:pt idx="22">
                  <c:v>3.1713180541992192</c:v>
                </c:pt>
                <c:pt idx="23">
                  <c:v>3.2961668968200679</c:v>
                </c:pt>
                <c:pt idx="24">
                  <c:v>3.4199965000152588</c:v>
                </c:pt>
                <c:pt idx="25">
                  <c:v>3.5424513816833501</c:v>
                </c:pt>
                <c:pt idx="26">
                  <c:v>3.6635832786560059</c:v>
                </c:pt>
                <c:pt idx="27">
                  <c:v>3.790396928787231</c:v>
                </c:pt>
                <c:pt idx="28">
                  <c:v>3.9118402004241939</c:v>
                </c:pt>
                <c:pt idx="29">
                  <c:v>4.0374975204467773</c:v>
                </c:pt>
                <c:pt idx="30">
                  <c:v>4.1765265464782706</c:v>
                </c:pt>
                <c:pt idx="31">
                  <c:v>4.2994215488433838</c:v>
                </c:pt>
                <c:pt idx="32">
                  <c:v>4.4241588115692139</c:v>
                </c:pt>
                <c:pt idx="33">
                  <c:v>4.5474915504455566</c:v>
                </c:pt>
                <c:pt idx="34">
                  <c:v>4.6724367141723633</c:v>
                </c:pt>
                <c:pt idx="35">
                  <c:v>4.7955191135406494</c:v>
                </c:pt>
                <c:pt idx="36">
                  <c:v>4.9201676845550537</c:v>
                </c:pt>
                <c:pt idx="37">
                  <c:v>5.0406498908996582</c:v>
                </c:pt>
                <c:pt idx="38">
                  <c:v>5.1624641418457031</c:v>
                </c:pt>
                <c:pt idx="39">
                  <c:v>5.2927820682525626</c:v>
                </c:pt>
                <c:pt idx="40">
                  <c:v>5.4119126796722412</c:v>
                </c:pt>
                <c:pt idx="41">
                  <c:v>5.5407390594482422</c:v>
                </c:pt>
                <c:pt idx="42">
                  <c:v>5.6647477149963379</c:v>
                </c:pt>
                <c:pt idx="43">
                  <c:v>5.8050827980041504</c:v>
                </c:pt>
                <c:pt idx="44">
                  <c:v>5.9233431816101074</c:v>
                </c:pt>
                <c:pt idx="45">
                  <c:v>6.0500478744506836</c:v>
                </c:pt>
                <c:pt idx="46">
                  <c:v>6.1726100444793701</c:v>
                </c:pt>
                <c:pt idx="47">
                  <c:v>6.2969989776611328</c:v>
                </c:pt>
                <c:pt idx="48">
                  <c:v>6.4197516441345206</c:v>
                </c:pt>
                <c:pt idx="49">
                  <c:v>6.546515941619873</c:v>
                </c:pt>
                <c:pt idx="50">
                  <c:v>6.6703858375549316</c:v>
                </c:pt>
                <c:pt idx="51">
                  <c:v>6.7903447151184082</c:v>
                </c:pt>
                <c:pt idx="52">
                  <c:v>6.9108982086181641</c:v>
                </c:pt>
                <c:pt idx="53">
                  <c:v>7.0385465621948242</c:v>
                </c:pt>
                <c:pt idx="54">
                  <c:v>7.1623809337615967</c:v>
                </c:pt>
                <c:pt idx="55">
                  <c:v>7.288477897644043</c:v>
                </c:pt>
                <c:pt idx="56">
                  <c:v>7.4254906177520752</c:v>
                </c:pt>
                <c:pt idx="57">
                  <c:v>7.5512421131134033</c:v>
                </c:pt>
                <c:pt idx="58">
                  <c:v>7.6752386093139648</c:v>
                </c:pt>
                <c:pt idx="59">
                  <c:v>7.8051037788391113</c:v>
                </c:pt>
                <c:pt idx="60">
                  <c:v>7.9235703945159912</c:v>
                </c:pt>
                <c:pt idx="61">
                  <c:v>8.0505051612854004</c:v>
                </c:pt>
                <c:pt idx="62">
                  <c:v>8.1728768348693848</c:v>
                </c:pt>
                <c:pt idx="63">
                  <c:v>8.2940199375152588</c:v>
                </c:pt>
                <c:pt idx="64">
                  <c:v>8.4228274822235107</c:v>
                </c:pt>
                <c:pt idx="65">
                  <c:v>8.547959566116333</c:v>
                </c:pt>
                <c:pt idx="66">
                  <c:v>8.6728782653808594</c:v>
                </c:pt>
                <c:pt idx="67">
                  <c:v>8.7988748550415039</c:v>
                </c:pt>
                <c:pt idx="68">
                  <c:v>8.9234335422515869</c:v>
                </c:pt>
                <c:pt idx="69">
                  <c:v>9.0500149726867676</c:v>
                </c:pt>
                <c:pt idx="70">
                  <c:v>9.1737325191497803</c:v>
                </c:pt>
                <c:pt idx="71">
                  <c:v>9.2982616424560547</c:v>
                </c:pt>
                <c:pt idx="72">
                  <c:v>9.4215893745422363</c:v>
                </c:pt>
                <c:pt idx="73">
                  <c:v>9.5421838760375977</c:v>
                </c:pt>
                <c:pt idx="74">
                  <c:v>9.6711564064025879</c:v>
                </c:pt>
                <c:pt idx="75">
                  <c:v>9.7968356609344482</c:v>
                </c:pt>
                <c:pt idx="76">
                  <c:v>9.9226810932159424</c:v>
                </c:pt>
                <c:pt idx="77">
                  <c:v>10.04519295692444</c:v>
                </c:pt>
                <c:pt idx="78">
                  <c:v>10.169640302658079</c:v>
                </c:pt>
                <c:pt idx="79">
                  <c:v>10.293134450912479</c:v>
                </c:pt>
                <c:pt idx="80">
                  <c:v>10.42209959030151</c:v>
                </c:pt>
                <c:pt idx="81">
                  <c:v>10.54526019096375</c:v>
                </c:pt>
                <c:pt idx="82">
                  <c:v>10.66625285148621</c:v>
                </c:pt>
                <c:pt idx="83">
                  <c:v>10.78893876075745</c:v>
                </c:pt>
                <c:pt idx="84">
                  <c:v>10.91488194465637</c:v>
                </c:pt>
                <c:pt idx="85">
                  <c:v>11.038857936859131</c:v>
                </c:pt>
                <c:pt idx="86">
                  <c:v>11.167837619781491</c:v>
                </c:pt>
                <c:pt idx="87">
                  <c:v>11.301778316497799</c:v>
                </c:pt>
                <c:pt idx="88">
                  <c:v>11.42534399032593</c:v>
                </c:pt>
                <c:pt idx="89">
                  <c:v>11.55182552337646</c:v>
                </c:pt>
                <c:pt idx="90">
                  <c:v>11.671700000762939</c:v>
                </c:pt>
                <c:pt idx="91">
                  <c:v>11.800283432006839</c:v>
                </c:pt>
                <c:pt idx="92">
                  <c:v>11.92276000976562</c:v>
                </c:pt>
                <c:pt idx="93">
                  <c:v>12.04717087745667</c:v>
                </c:pt>
                <c:pt idx="94">
                  <c:v>12.176698207855219</c:v>
                </c:pt>
                <c:pt idx="95">
                  <c:v>12.294844150543209</c:v>
                </c:pt>
                <c:pt idx="96">
                  <c:v>12.41970825195312</c:v>
                </c:pt>
                <c:pt idx="97">
                  <c:v>12.54073262214661</c:v>
                </c:pt>
                <c:pt idx="98">
                  <c:v>12.665573120117189</c:v>
                </c:pt>
                <c:pt idx="99">
                  <c:v>12.787172794342039</c:v>
                </c:pt>
                <c:pt idx="100">
                  <c:v>12.915791273117071</c:v>
                </c:pt>
                <c:pt idx="101">
                  <c:v>13.03618407249451</c:v>
                </c:pt>
                <c:pt idx="102">
                  <c:v>13.1652615070343</c:v>
                </c:pt>
                <c:pt idx="103">
                  <c:v>13.30905389785767</c:v>
                </c:pt>
                <c:pt idx="104">
                  <c:v>13.428996801376339</c:v>
                </c:pt>
                <c:pt idx="105">
                  <c:v>13.53547143936157</c:v>
                </c:pt>
                <c:pt idx="106">
                  <c:v>13.66637110710144</c:v>
                </c:pt>
                <c:pt idx="107">
                  <c:v>13.80075693130493</c:v>
                </c:pt>
                <c:pt idx="108">
                  <c:v>13.921351432800289</c:v>
                </c:pt>
                <c:pt idx="109">
                  <c:v>14.04986786842346</c:v>
                </c:pt>
                <c:pt idx="110">
                  <c:v>14.1707079410553</c:v>
                </c:pt>
                <c:pt idx="111">
                  <c:v>14.29808878898621</c:v>
                </c:pt>
                <c:pt idx="112">
                  <c:v>14.41893410682678</c:v>
                </c:pt>
                <c:pt idx="113">
                  <c:v>14.544029951095579</c:v>
                </c:pt>
                <c:pt idx="114">
                  <c:v>14.66554760932922</c:v>
                </c:pt>
                <c:pt idx="115">
                  <c:v>14.79191207885742</c:v>
                </c:pt>
                <c:pt idx="116">
                  <c:v>14.91490578651428</c:v>
                </c:pt>
                <c:pt idx="117">
                  <c:v>15.036817312240601</c:v>
                </c:pt>
                <c:pt idx="118">
                  <c:v>15.16438794136047</c:v>
                </c:pt>
                <c:pt idx="119">
                  <c:v>15.2915256023407</c:v>
                </c:pt>
                <c:pt idx="120">
                  <c:v>15.41598558425903</c:v>
                </c:pt>
                <c:pt idx="121">
                  <c:v>15.54352068901062</c:v>
                </c:pt>
                <c:pt idx="122">
                  <c:v>15.664538621902469</c:v>
                </c:pt>
                <c:pt idx="123">
                  <c:v>15.76089262962341</c:v>
                </c:pt>
                <c:pt idx="124">
                  <c:v>15.88171601295471</c:v>
                </c:pt>
                <c:pt idx="125">
                  <c:v>16.00506687164307</c:v>
                </c:pt>
                <c:pt idx="126">
                  <c:v>16.132896900176998</c:v>
                </c:pt>
                <c:pt idx="127">
                  <c:v>16.255872964859009</c:v>
                </c:pt>
                <c:pt idx="128">
                  <c:v>16.38206243515015</c:v>
                </c:pt>
                <c:pt idx="129">
                  <c:v>16.507701635360721</c:v>
                </c:pt>
                <c:pt idx="130">
                  <c:v>16.6336989402771</c:v>
                </c:pt>
                <c:pt idx="131">
                  <c:v>16.755021095275879</c:v>
                </c:pt>
                <c:pt idx="132">
                  <c:v>16.88097071647644</c:v>
                </c:pt>
                <c:pt idx="133">
                  <c:v>17.00501728057861</c:v>
                </c:pt>
                <c:pt idx="134">
                  <c:v>17.12690091133118</c:v>
                </c:pt>
                <c:pt idx="135">
                  <c:v>17.250274896621701</c:v>
                </c:pt>
                <c:pt idx="136">
                  <c:v>17.36825609207153</c:v>
                </c:pt>
                <c:pt idx="137">
                  <c:v>17.49663877487183</c:v>
                </c:pt>
                <c:pt idx="138">
                  <c:v>17.625218152999881</c:v>
                </c:pt>
                <c:pt idx="139">
                  <c:v>17.7617461681366</c:v>
                </c:pt>
                <c:pt idx="140">
                  <c:v>17.868576049804691</c:v>
                </c:pt>
                <c:pt idx="141">
                  <c:v>18.010755062103271</c:v>
                </c:pt>
                <c:pt idx="142">
                  <c:v>18.133389711380001</c:v>
                </c:pt>
                <c:pt idx="143">
                  <c:v>18.260464191436771</c:v>
                </c:pt>
                <c:pt idx="144">
                  <c:v>18.383724689483639</c:v>
                </c:pt>
                <c:pt idx="145">
                  <c:v>18.50968432426453</c:v>
                </c:pt>
                <c:pt idx="146">
                  <c:v>18.634575843811039</c:v>
                </c:pt>
                <c:pt idx="147">
                  <c:v>18.760090827941891</c:v>
                </c:pt>
                <c:pt idx="148">
                  <c:v>18.88178014755249</c:v>
                </c:pt>
                <c:pt idx="149">
                  <c:v>19.009595394134521</c:v>
                </c:pt>
                <c:pt idx="150">
                  <c:v>19.134989023208622</c:v>
                </c:pt>
                <c:pt idx="151">
                  <c:v>19.257658720016479</c:v>
                </c:pt>
                <c:pt idx="152">
                  <c:v>19.381037473678589</c:v>
                </c:pt>
                <c:pt idx="153">
                  <c:v>19.50269079208374</c:v>
                </c:pt>
                <c:pt idx="154">
                  <c:v>19.631222724914551</c:v>
                </c:pt>
                <c:pt idx="155">
                  <c:v>19.753373384475712</c:v>
                </c:pt>
                <c:pt idx="156">
                  <c:v>19.87840294837952</c:v>
                </c:pt>
                <c:pt idx="157">
                  <c:v>19.998731374740601</c:v>
                </c:pt>
                <c:pt idx="158">
                  <c:v>20.127457857131962</c:v>
                </c:pt>
                <c:pt idx="159">
                  <c:v>20.24989295005798</c:v>
                </c:pt>
                <c:pt idx="160">
                  <c:v>20.376528978347778</c:v>
                </c:pt>
                <c:pt idx="161">
                  <c:v>20.498259782791141</c:v>
                </c:pt>
                <c:pt idx="162">
                  <c:v>20.625833511352539</c:v>
                </c:pt>
                <c:pt idx="163">
                  <c:v>20.745887279510502</c:v>
                </c:pt>
                <c:pt idx="164">
                  <c:v>20.87460541725159</c:v>
                </c:pt>
                <c:pt idx="165">
                  <c:v>20.997419118881229</c:v>
                </c:pt>
                <c:pt idx="166">
                  <c:v>21.126977205276489</c:v>
                </c:pt>
                <c:pt idx="167">
                  <c:v>21.245344638824459</c:v>
                </c:pt>
                <c:pt idx="168">
                  <c:v>21.373523235321041</c:v>
                </c:pt>
                <c:pt idx="169">
                  <c:v>21.497928142547611</c:v>
                </c:pt>
                <c:pt idx="170">
                  <c:v>21.624203205108639</c:v>
                </c:pt>
                <c:pt idx="171">
                  <c:v>21.761378526687619</c:v>
                </c:pt>
                <c:pt idx="172">
                  <c:v>21.880443334579471</c:v>
                </c:pt>
                <c:pt idx="173">
                  <c:v>22.008984327316281</c:v>
                </c:pt>
                <c:pt idx="174">
                  <c:v>22.135893583297729</c:v>
                </c:pt>
                <c:pt idx="175">
                  <c:v>22.261987924575809</c:v>
                </c:pt>
                <c:pt idx="176">
                  <c:v>22.380537509918209</c:v>
                </c:pt>
                <c:pt idx="177">
                  <c:v>22.506096839904789</c:v>
                </c:pt>
                <c:pt idx="178">
                  <c:v>22.633488893508911</c:v>
                </c:pt>
                <c:pt idx="179">
                  <c:v>22.757543802261349</c:v>
                </c:pt>
                <c:pt idx="180">
                  <c:v>22.88258266448975</c:v>
                </c:pt>
                <c:pt idx="181">
                  <c:v>23.003837108612061</c:v>
                </c:pt>
                <c:pt idx="182">
                  <c:v>23.134705066680912</c:v>
                </c:pt>
                <c:pt idx="183">
                  <c:v>23.257437705993649</c:v>
                </c:pt>
                <c:pt idx="184">
                  <c:v>23.379202365875241</c:v>
                </c:pt>
                <c:pt idx="185">
                  <c:v>23.501546621322628</c:v>
                </c:pt>
                <c:pt idx="186">
                  <c:v>23.62547779083252</c:v>
                </c:pt>
                <c:pt idx="187">
                  <c:v>23.750380754470829</c:v>
                </c:pt>
                <c:pt idx="188">
                  <c:v>23.87540245056152</c:v>
                </c:pt>
                <c:pt idx="189">
                  <c:v>23.999248504638668</c:v>
                </c:pt>
                <c:pt idx="190">
                  <c:v>24.123121976852421</c:v>
                </c:pt>
                <c:pt idx="191">
                  <c:v>24.243695974349979</c:v>
                </c:pt>
                <c:pt idx="192">
                  <c:v>24.3858528137207</c:v>
                </c:pt>
                <c:pt idx="193">
                  <c:v>24.508114576339722</c:v>
                </c:pt>
                <c:pt idx="194">
                  <c:v>24.631682157516479</c:v>
                </c:pt>
                <c:pt idx="195">
                  <c:v>24.75791168212891</c:v>
                </c:pt>
                <c:pt idx="196">
                  <c:v>24.882904052734379</c:v>
                </c:pt>
                <c:pt idx="197">
                  <c:v>25.009365558624271</c:v>
                </c:pt>
                <c:pt idx="198">
                  <c:v>25.13343334197998</c:v>
                </c:pt>
                <c:pt idx="199">
                  <c:v>25.256453990936279</c:v>
                </c:pt>
                <c:pt idx="200">
                  <c:v>25.375584602355961</c:v>
                </c:pt>
                <c:pt idx="201">
                  <c:v>25.502234220504761</c:v>
                </c:pt>
                <c:pt idx="202">
                  <c:v>25.626258373260502</c:v>
                </c:pt>
                <c:pt idx="203">
                  <c:v>25.75215578079224</c:v>
                </c:pt>
                <c:pt idx="204">
                  <c:v>25.87630558013916</c:v>
                </c:pt>
                <c:pt idx="205">
                  <c:v>26.004121780395511</c:v>
                </c:pt>
                <c:pt idx="206">
                  <c:v>26.125046491622921</c:v>
                </c:pt>
                <c:pt idx="207">
                  <c:v>26.247639417648319</c:v>
                </c:pt>
                <c:pt idx="208">
                  <c:v>26.374010801315311</c:v>
                </c:pt>
                <c:pt idx="209">
                  <c:v>26.503243207931519</c:v>
                </c:pt>
                <c:pt idx="210">
                  <c:v>26.59514236450195</c:v>
                </c:pt>
                <c:pt idx="211">
                  <c:v>26.71538615226746</c:v>
                </c:pt>
                <c:pt idx="212">
                  <c:v>26.841365814208981</c:v>
                </c:pt>
                <c:pt idx="213">
                  <c:v>26.965377569198608</c:v>
                </c:pt>
                <c:pt idx="214">
                  <c:v>27.09231781959534</c:v>
                </c:pt>
                <c:pt idx="215">
                  <c:v>27.21544170379639</c:v>
                </c:pt>
                <c:pt idx="216">
                  <c:v>27.340200424194339</c:v>
                </c:pt>
                <c:pt idx="217">
                  <c:v>27.466931104660031</c:v>
                </c:pt>
                <c:pt idx="218">
                  <c:v>27.591831207275391</c:v>
                </c:pt>
                <c:pt idx="219">
                  <c:v>27.715365171432499</c:v>
                </c:pt>
                <c:pt idx="220">
                  <c:v>27.837008953094479</c:v>
                </c:pt>
                <c:pt idx="221">
                  <c:v>27.96283221244812</c:v>
                </c:pt>
                <c:pt idx="222">
                  <c:v>28.086425065994259</c:v>
                </c:pt>
                <c:pt idx="223">
                  <c:v>28.205282211303711</c:v>
                </c:pt>
                <c:pt idx="224">
                  <c:v>28.33232569694519</c:v>
                </c:pt>
                <c:pt idx="225">
                  <c:v>28.46074295043945</c:v>
                </c:pt>
                <c:pt idx="226">
                  <c:v>28.579637765884399</c:v>
                </c:pt>
                <c:pt idx="227">
                  <c:v>28.703590154647831</c:v>
                </c:pt>
                <c:pt idx="228">
                  <c:v>28.840694189071659</c:v>
                </c:pt>
                <c:pt idx="229">
                  <c:v>28.96900749206543</c:v>
                </c:pt>
                <c:pt idx="230">
                  <c:v>29.08927583694458</c:v>
                </c:pt>
                <c:pt idx="231">
                  <c:v>29.21530723571777</c:v>
                </c:pt>
                <c:pt idx="232">
                  <c:v>29.339380741119381</c:v>
                </c:pt>
                <c:pt idx="233">
                  <c:v>29.46556377410889</c:v>
                </c:pt>
                <c:pt idx="234">
                  <c:v>29.589486598968509</c:v>
                </c:pt>
                <c:pt idx="235">
                  <c:v>29.71361613273621</c:v>
                </c:pt>
                <c:pt idx="236">
                  <c:v>29.83817028999329</c:v>
                </c:pt>
                <c:pt idx="237">
                  <c:v>29.963632583618161</c:v>
                </c:pt>
                <c:pt idx="238">
                  <c:v>30.084621667861938</c:v>
                </c:pt>
                <c:pt idx="239">
                  <c:v>30.206336259841919</c:v>
                </c:pt>
                <c:pt idx="240">
                  <c:v>30.345786094665531</c:v>
                </c:pt>
                <c:pt idx="241">
                  <c:v>30.454923629760739</c:v>
                </c:pt>
                <c:pt idx="242">
                  <c:v>30.59488749504089</c:v>
                </c:pt>
                <c:pt idx="243">
                  <c:v>30.71875</c:v>
                </c:pt>
                <c:pt idx="244">
                  <c:v>30.844196319580082</c:v>
                </c:pt>
                <c:pt idx="245">
                  <c:v>30.966591358184811</c:v>
                </c:pt>
                <c:pt idx="246">
                  <c:v>31.09204721450806</c:v>
                </c:pt>
                <c:pt idx="247">
                  <c:v>31.21589374542236</c:v>
                </c:pt>
                <c:pt idx="248">
                  <c:v>31.344271659851071</c:v>
                </c:pt>
                <c:pt idx="249">
                  <c:v>31.467792749404911</c:v>
                </c:pt>
                <c:pt idx="250">
                  <c:v>31.586544752120972</c:v>
                </c:pt>
                <c:pt idx="251">
                  <c:v>31.711385250091549</c:v>
                </c:pt>
                <c:pt idx="252">
                  <c:v>31.843117952346802</c:v>
                </c:pt>
                <c:pt idx="253">
                  <c:v>31.9656708240509</c:v>
                </c:pt>
                <c:pt idx="254">
                  <c:v>32.086074352264397</c:v>
                </c:pt>
                <c:pt idx="255">
                  <c:v>32.214179277420037</c:v>
                </c:pt>
                <c:pt idx="256">
                  <c:v>32.336638927459717</c:v>
                </c:pt>
                <c:pt idx="257">
                  <c:v>32.461513519287109</c:v>
                </c:pt>
                <c:pt idx="258">
                  <c:v>32.58556866645813</c:v>
                </c:pt>
                <c:pt idx="259">
                  <c:v>32.711507320404053</c:v>
                </c:pt>
                <c:pt idx="260">
                  <c:v>32.840957880020142</c:v>
                </c:pt>
                <c:pt idx="261">
                  <c:v>32.960440635681152</c:v>
                </c:pt>
                <c:pt idx="262">
                  <c:v>33.082527637481689</c:v>
                </c:pt>
                <c:pt idx="263">
                  <c:v>33.210405349731452</c:v>
                </c:pt>
                <c:pt idx="264">
                  <c:v>33.331640958786011</c:v>
                </c:pt>
                <c:pt idx="265">
                  <c:v>33.452865600585938</c:v>
                </c:pt>
                <c:pt idx="266">
                  <c:v>33.580263376235962</c:v>
                </c:pt>
                <c:pt idx="267">
                  <c:v>33.701998233795173</c:v>
                </c:pt>
                <c:pt idx="268">
                  <c:v>33.832520484924324</c:v>
                </c:pt>
                <c:pt idx="269">
                  <c:v>33.958016395568848</c:v>
                </c:pt>
                <c:pt idx="270">
                  <c:v>34.085082530975342</c:v>
                </c:pt>
                <c:pt idx="271">
                  <c:v>34.221271991729743</c:v>
                </c:pt>
                <c:pt idx="272">
                  <c:v>34.343542575836182</c:v>
                </c:pt>
                <c:pt idx="273">
                  <c:v>34.468725681304932</c:v>
                </c:pt>
                <c:pt idx="274">
                  <c:v>34.586159706115723</c:v>
                </c:pt>
                <c:pt idx="275">
                  <c:v>34.713178634643548</c:v>
                </c:pt>
                <c:pt idx="276">
                  <c:v>34.839974641799927</c:v>
                </c:pt>
                <c:pt idx="277">
                  <c:v>34.959710597991943</c:v>
                </c:pt>
                <c:pt idx="278">
                  <c:v>35.087950468063347</c:v>
                </c:pt>
                <c:pt idx="279">
                  <c:v>35.21118426322937</c:v>
                </c:pt>
                <c:pt idx="280">
                  <c:v>35.347426176071167</c:v>
                </c:pt>
                <c:pt idx="281">
                  <c:v>35.452855348587043</c:v>
                </c:pt>
                <c:pt idx="282">
                  <c:v>35.594959497451782</c:v>
                </c:pt>
                <c:pt idx="283">
                  <c:v>35.716358661651611</c:v>
                </c:pt>
                <c:pt idx="284">
                  <c:v>35.844074964523323</c:v>
                </c:pt>
                <c:pt idx="285">
                  <c:v>35.966053485870361</c:v>
                </c:pt>
                <c:pt idx="286">
                  <c:v>36.091434478759773</c:v>
                </c:pt>
                <c:pt idx="287">
                  <c:v>36.215470314025879</c:v>
                </c:pt>
                <c:pt idx="288">
                  <c:v>36.340826511383057</c:v>
                </c:pt>
                <c:pt idx="289">
                  <c:v>36.470938205718987</c:v>
                </c:pt>
                <c:pt idx="290">
                  <c:v>36.591794013977051</c:v>
                </c:pt>
                <c:pt idx="291">
                  <c:v>36.713936328887939</c:v>
                </c:pt>
                <c:pt idx="292">
                  <c:v>36.841325521469123</c:v>
                </c:pt>
                <c:pt idx="293">
                  <c:v>36.964956521987922</c:v>
                </c:pt>
                <c:pt idx="294">
                  <c:v>37.090428829193122</c:v>
                </c:pt>
                <c:pt idx="295">
                  <c:v>37.21240496635437</c:v>
                </c:pt>
                <c:pt idx="296">
                  <c:v>37.339367628097527</c:v>
                </c:pt>
                <c:pt idx="297">
                  <c:v>37.463821411132813</c:v>
                </c:pt>
                <c:pt idx="298">
                  <c:v>37.589086055755622</c:v>
                </c:pt>
                <c:pt idx="299">
                  <c:v>37.713471412658691</c:v>
                </c:pt>
                <c:pt idx="300">
                  <c:v>37.836562871932983</c:v>
                </c:pt>
                <c:pt idx="301">
                  <c:v>37.958519697189331</c:v>
                </c:pt>
                <c:pt idx="302">
                  <c:v>38.081918478012078</c:v>
                </c:pt>
                <c:pt idx="303">
                  <c:v>38.209282398223877</c:v>
                </c:pt>
                <c:pt idx="304">
                  <c:v>38.330196380615227</c:v>
                </c:pt>
                <c:pt idx="305">
                  <c:v>38.457202434539788</c:v>
                </c:pt>
                <c:pt idx="306">
                  <c:v>38.593477725982673</c:v>
                </c:pt>
                <c:pt idx="307">
                  <c:v>38.714810371398933</c:v>
                </c:pt>
                <c:pt idx="308">
                  <c:v>38.84094500541687</c:v>
                </c:pt>
                <c:pt idx="309">
                  <c:v>38.963639497756958</c:v>
                </c:pt>
                <c:pt idx="310">
                  <c:v>39.08955979347229</c:v>
                </c:pt>
                <c:pt idx="311">
                  <c:v>39.217215061187737</c:v>
                </c:pt>
                <c:pt idx="312">
                  <c:v>39.337355852127082</c:v>
                </c:pt>
                <c:pt idx="313">
                  <c:v>39.463157892227173</c:v>
                </c:pt>
                <c:pt idx="314">
                  <c:v>39.586896419525146</c:v>
                </c:pt>
                <c:pt idx="315">
                  <c:v>39.709870576858521</c:v>
                </c:pt>
                <c:pt idx="316">
                  <c:v>39.83499813079834</c:v>
                </c:pt>
                <c:pt idx="317">
                  <c:v>39.959335088729858</c:v>
                </c:pt>
                <c:pt idx="318">
                  <c:v>40.080544710159302</c:v>
                </c:pt>
                <c:pt idx="319">
                  <c:v>40.208978652954102</c:v>
                </c:pt>
                <c:pt idx="320">
                  <c:v>40.330926418304443</c:v>
                </c:pt>
                <c:pt idx="321">
                  <c:v>40.458463430404663</c:v>
                </c:pt>
                <c:pt idx="322">
                  <c:v>40.58551812171936</c:v>
                </c:pt>
                <c:pt idx="323">
                  <c:v>40.70876932144165</c:v>
                </c:pt>
                <c:pt idx="324">
                  <c:v>40.838798761367798</c:v>
                </c:pt>
                <c:pt idx="325">
                  <c:v>40.962637424468987</c:v>
                </c:pt>
                <c:pt idx="326">
                  <c:v>41.087839365005493</c:v>
                </c:pt>
                <c:pt idx="327">
                  <c:v>41.212000131607063</c:v>
                </c:pt>
                <c:pt idx="328">
                  <c:v>41.337443590164177</c:v>
                </c:pt>
                <c:pt idx="329">
                  <c:v>41.461169958114617</c:v>
                </c:pt>
                <c:pt idx="330">
                  <c:v>41.587439298629761</c:v>
                </c:pt>
                <c:pt idx="331">
                  <c:v>41.708260059356689</c:v>
                </c:pt>
                <c:pt idx="332">
                  <c:v>41.83521842956543</c:v>
                </c:pt>
                <c:pt idx="333">
                  <c:v>41.956953525543213</c:v>
                </c:pt>
                <c:pt idx="334">
                  <c:v>42.081243515014648</c:v>
                </c:pt>
                <c:pt idx="335">
                  <c:v>42.205243587493896</c:v>
                </c:pt>
                <c:pt idx="336">
                  <c:v>42.343535184860229</c:v>
                </c:pt>
                <c:pt idx="337">
                  <c:v>42.470390796661377</c:v>
                </c:pt>
                <c:pt idx="338">
                  <c:v>42.594918966293328</c:v>
                </c:pt>
                <c:pt idx="339">
                  <c:v>42.720517635345459</c:v>
                </c:pt>
                <c:pt idx="340">
                  <c:v>42.842779397964478</c:v>
                </c:pt>
                <c:pt idx="341">
                  <c:v>42.966751575469971</c:v>
                </c:pt>
                <c:pt idx="342">
                  <c:v>43.098190784454353</c:v>
                </c:pt>
                <c:pt idx="343">
                  <c:v>43.218953609466553</c:v>
                </c:pt>
                <c:pt idx="344">
                  <c:v>43.338277816772461</c:v>
                </c:pt>
                <c:pt idx="345">
                  <c:v>43.464932918548577</c:v>
                </c:pt>
                <c:pt idx="346">
                  <c:v>43.589016675949097</c:v>
                </c:pt>
                <c:pt idx="347">
                  <c:v>43.710492610931396</c:v>
                </c:pt>
                <c:pt idx="348">
                  <c:v>43.834250450134277</c:v>
                </c:pt>
                <c:pt idx="349">
                  <c:v>43.959342241287231</c:v>
                </c:pt>
                <c:pt idx="350">
                  <c:v>44.085992813110352</c:v>
                </c:pt>
                <c:pt idx="351">
                  <c:v>44.208137035369873</c:v>
                </c:pt>
                <c:pt idx="352">
                  <c:v>44.336241722106926</c:v>
                </c:pt>
                <c:pt idx="353">
                  <c:v>44.459643840789788</c:v>
                </c:pt>
                <c:pt idx="354">
                  <c:v>44.585160493850708</c:v>
                </c:pt>
                <c:pt idx="355">
                  <c:v>44.705328941345208</c:v>
                </c:pt>
                <c:pt idx="356">
                  <c:v>44.82945442199707</c:v>
                </c:pt>
                <c:pt idx="357">
                  <c:v>44.954106092453003</c:v>
                </c:pt>
                <c:pt idx="358">
                  <c:v>45.0970139503479</c:v>
                </c:pt>
                <c:pt idx="359">
                  <c:v>45.219328880310059</c:v>
                </c:pt>
                <c:pt idx="360">
                  <c:v>45.344279527664177</c:v>
                </c:pt>
                <c:pt idx="361">
                  <c:v>45.467832326889038</c:v>
                </c:pt>
                <c:pt idx="362">
                  <c:v>45.590489149093628</c:v>
                </c:pt>
                <c:pt idx="363">
                  <c:v>45.714496612548828</c:v>
                </c:pt>
                <c:pt idx="364">
                  <c:v>45.839934825897217</c:v>
                </c:pt>
                <c:pt idx="365">
                  <c:v>45.963434457778931</c:v>
                </c:pt>
                <c:pt idx="366">
                  <c:v>46.089241027832031</c:v>
                </c:pt>
                <c:pt idx="367">
                  <c:v>46.213015556335449</c:v>
                </c:pt>
                <c:pt idx="368">
                  <c:v>46.338268995285027</c:v>
                </c:pt>
                <c:pt idx="369">
                  <c:v>46.457587718963623</c:v>
                </c:pt>
                <c:pt idx="370">
                  <c:v>46.587974309921258</c:v>
                </c:pt>
                <c:pt idx="371">
                  <c:v>46.711459398269653</c:v>
                </c:pt>
                <c:pt idx="372">
                  <c:v>46.838331699371338</c:v>
                </c:pt>
                <c:pt idx="373">
                  <c:v>46.95981502532959</c:v>
                </c:pt>
                <c:pt idx="374">
                  <c:v>47.086325645446777</c:v>
                </c:pt>
                <c:pt idx="375">
                  <c:v>47.207193851470947</c:v>
                </c:pt>
                <c:pt idx="376">
                  <c:v>47.336140632629387</c:v>
                </c:pt>
                <c:pt idx="377">
                  <c:v>47.458725452423103</c:v>
                </c:pt>
                <c:pt idx="378">
                  <c:v>47.587941884994507</c:v>
                </c:pt>
                <c:pt idx="379">
                  <c:v>47.71171760559082</c:v>
                </c:pt>
                <c:pt idx="380">
                  <c:v>47.836684226989753</c:v>
                </c:pt>
                <c:pt idx="381">
                  <c:v>47.960148334503167</c:v>
                </c:pt>
                <c:pt idx="382">
                  <c:v>48.085566282272339</c:v>
                </c:pt>
                <c:pt idx="383">
                  <c:v>48.21042799949646</c:v>
                </c:pt>
                <c:pt idx="384">
                  <c:v>48.334040403366089</c:v>
                </c:pt>
                <c:pt idx="385">
                  <c:v>48.454086542129517</c:v>
                </c:pt>
                <c:pt idx="386">
                  <c:v>48.586056709289551</c:v>
                </c:pt>
                <c:pt idx="387">
                  <c:v>48.703385353088379</c:v>
                </c:pt>
                <c:pt idx="388">
                  <c:v>48.834396600723267</c:v>
                </c:pt>
                <c:pt idx="389">
                  <c:v>48.968560934066772</c:v>
                </c:pt>
                <c:pt idx="390">
                  <c:v>49.092705726623542</c:v>
                </c:pt>
                <c:pt idx="391">
                  <c:v>49.216630220413208</c:v>
                </c:pt>
                <c:pt idx="392">
                  <c:v>49.338468790054321</c:v>
                </c:pt>
                <c:pt idx="393">
                  <c:v>49.465906143188477</c:v>
                </c:pt>
                <c:pt idx="394">
                  <c:v>49.590223073959351</c:v>
                </c:pt>
                <c:pt idx="395">
                  <c:v>49.711394548416138</c:v>
                </c:pt>
                <c:pt idx="396">
                  <c:v>49.837268590927117</c:v>
                </c:pt>
                <c:pt idx="397">
                  <c:v>49.958475112915039</c:v>
                </c:pt>
                <c:pt idx="398">
                  <c:v>50.082100391387939</c:v>
                </c:pt>
                <c:pt idx="399">
                  <c:v>50.202901124954217</c:v>
                </c:pt>
                <c:pt idx="400">
                  <c:v>50.332136154174798</c:v>
                </c:pt>
                <c:pt idx="401">
                  <c:v>50.459527015686042</c:v>
                </c:pt>
                <c:pt idx="402">
                  <c:v>50.582239627838128</c:v>
                </c:pt>
                <c:pt idx="403">
                  <c:v>50.703274488449097</c:v>
                </c:pt>
                <c:pt idx="404">
                  <c:v>50.83436107635498</c:v>
                </c:pt>
                <c:pt idx="405">
                  <c:v>50.968189477920532</c:v>
                </c:pt>
                <c:pt idx="406">
                  <c:v>51.096924781799324</c:v>
                </c:pt>
                <c:pt idx="407">
                  <c:v>51.217811107635498</c:v>
                </c:pt>
                <c:pt idx="408">
                  <c:v>51.341784954071038</c:v>
                </c:pt>
                <c:pt idx="409">
                  <c:v>51.464892148971558</c:v>
                </c:pt>
                <c:pt idx="410">
                  <c:v>51.588943719863892</c:v>
                </c:pt>
                <c:pt idx="411">
                  <c:v>51.714387893676758</c:v>
                </c:pt>
                <c:pt idx="412">
                  <c:v>51.837671518325813</c:v>
                </c:pt>
                <c:pt idx="413">
                  <c:v>51.9639892578125</c:v>
                </c:pt>
                <c:pt idx="414">
                  <c:v>52.085963249206543</c:v>
                </c:pt>
                <c:pt idx="415">
                  <c:v>52.214694499969482</c:v>
                </c:pt>
                <c:pt idx="416">
                  <c:v>52.338567495346069</c:v>
                </c:pt>
                <c:pt idx="417">
                  <c:v>52.460488557815552</c:v>
                </c:pt>
                <c:pt idx="418">
                  <c:v>52.587888956069953</c:v>
                </c:pt>
                <c:pt idx="419">
                  <c:v>52.709696292877197</c:v>
                </c:pt>
                <c:pt idx="420">
                  <c:v>52.832815170288093</c:v>
                </c:pt>
                <c:pt idx="421">
                  <c:v>52.961882591247559</c:v>
                </c:pt>
                <c:pt idx="422">
                  <c:v>53.082715034484863</c:v>
                </c:pt>
                <c:pt idx="423">
                  <c:v>53.20841908454895</c:v>
                </c:pt>
                <c:pt idx="424">
                  <c:v>53.338458299636841</c:v>
                </c:pt>
                <c:pt idx="425">
                  <c:v>53.460531711578369</c:v>
                </c:pt>
                <c:pt idx="426">
                  <c:v>53.579232215881348</c:v>
                </c:pt>
                <c:pt idx="427">
                  <c:v>53.723044872283943</c:v>
                </c:pt>
                <c:pt idx="428">
                  <c:v>53.842970848083503</c:v>
                </c:pt>
                <c:pt idx="429">
                  <c:v>53.966930389404297</c:v>
                </c:pt>
                <c:pt idx="430">
                  <c:v>54.089500904083252</c:v>
                </c:pt>
                <c:pt idx="431">
                  <c:v>54.213408231735229</c:v>
                </c:pt>
                <c:pt idx="432">
                  <c:v>54.333347082138062</c:v>
                </c:pt>
                <c:pt idx="433">
                  <c:v>54.463855266571038</c:v>
                </c:pt>
                <c:pt idx="434">
                  <c:v>54.583863019943237</c:v>
                </c:pt>
                <c:pt idx="435">
                  <c:v>54.710354089736938</c:v>
                </c:pt>
                <c:pt idx="436">
                  <c:v>54.833271503448493</c:v>
                </c:pt>
                <c:pt idx="437">
                  <c:v>54.960177898406982</c:v>
                </c:pt>
                <c:pt idx="438">
                  <c:v>55.082395315170288</c:v>
                </c:pt>
                <c:pt idx="439">
                  <c:v>55.180663108825676</c:v>
                </c:pt>
                <c:pt idx="440">
                  <c:v>55.299400091171258</c:v>
                </c:pt>
                <c:pt idx="441">
                  <c:v>55.425427198410027</c:v>
                </c:pt>
                <c:pt idx="442">
                  <c:v>55.5474853515625</c:v>
                </c:pt>
                <c:pt idx="443">
                  <c:v>55.6716468334198</c:v>
                </c:pt>
                <c:pt idx="444">
                  <c:v>55.797006368637078</c:v>
                </c:pt>
                <c:pt idx="445">
                  <c:v>55.921144962310791</c:v>
                </c:pt>
                <c:pt idx="446">
                  <c:v>56.046111583709717</c:v>
                </c:pt>
                <c:pt idx="447">
                  <c:v>56.169947385787957</c:v>
                </c:pt>
                <c:pt idx="448">
                  <c:v>56.295955419540412</c:v>
                </c:pt>
                <c:pt idx="449">
                  <c:v>56.420000314712517</c:v>
                </c:pt>
                <c:pt idx="450">
                  <c:v>56.543537139892578</c:v>
                </c:pt>
                <c:pt idx="451">
                  <c:v>56.669836759567261</c:v>
                </c:pt>
                <c:pt idx="452">
                  <c:v>56.797113656997681</c:v>
                </c:pt>
                <c:pt idx="453">
                  <c:v>56.920258283615112</c:v>
                </c:pt>
                <c:pt idx="454">
                  <c:v>57.044267892837517</c:v>
                </c:pt>
                <c:pt idx="455">
                  <c:v>57.172272205352783</c:v>
                </c:pt>
                <c:pt idx="456">
                  <c:v>57.293654680252082</c:v>
                </c:pt>
                <c:pt idx="457">
                  <c:v>57.41771125793457</c:v>
                </c:pt>
                <c:pt idx="458">
                  <c:v>57.546315670013428</c:v>
                </c:pt>
                <c:pt idx="459">
                  <c:v>57.668986797332757</c:v>
                </c:pt>
                <c:pt idx="460">
                  <c:v>57.796542406082153</c:v>
                </c:pt>
                <c:pt idx="461">
                  <c:v>57.914378881454468</c:v>
                </c:pt>
                <c:pt idx="462">
                  <c:v>58.041061639785767</c:v>
                </c:pt>
                <c:pt idx="463">
                  <c:v>58.16389012336731</c:v>
                </c:pt>
                <c:pt idx="464">
                  <c:v>58.30372428894043</c:v>
                </c:pt>
                <c:pt idx="465">
                  <c:v>58.41234278678894</c:v>
                </c:pt>
                <c:pt idx="466">
                  <c:v>58.54002571105957</c:v>
                </c:pt>
                <c:pt idx="467">
                  <c:v>58.66205096244812</c:v>
                </c:pt>
                <c:pt idx="468">
                  <c:v>58.801605463027947</c:v>
                </c:pt>
                <c:pt idx="469">
                  <c:v>58.928727149963379</c:v>
                </c:pt>
                <c:pt idx="470">
                  <c:v>59.046116352081299</c:v>
                </c:pt>
                <c:pt idx="471">
                  <c:v>59.171574592590332</c:v>
                </c:pt>
                <c:pt idx="472">
                  <c:v>59.295096397399902</c:v>
                </c:pt>
                <c:pt idx="473">
                  <c:v>59.421223878860467</c:v>
                </c:pt>
                <c:pt idx="474">
                  <c:v>59.547812700271614</c:v>
                </c:pt>
                <c:pt idx="475">
                  <c:v>59.669028520584114</c:v>
                </c:pt>
                <c:pt idx="476">
                  <c:v>59.794900417327881</c:v>
                </c:pt>
                <c:pt idx="477">
                  <c:v>59.917779445648193</c:v>
                </c:pt>
                <c:pt idx="478">
                  <c:v>60.039865016937263</c:v>
                </c:pt>
                <c:pt idx="479">
                  <c:v>60.177083015441887</c:v>
                </c:pt>
                <c:pt idx="480">
                  <c:v>60.300645351409912</c:v>
                </c:pt>
                <c:pt idx="481">
                  <c:v>60.42263650894165</c:v>
                </c:pt>
                <c:pt idx="482">
                  <c:v>60.546702861785889</c:v>
                </c:pt>
                <c:pt idx="483">
                  <c:v>60.670100927352912</c:v>
                </c:pt>
                <c:pt idx="484">
                  <c:v>60.794036626815803</c:v>
                </c:pt>
                <c:pt idx="485">
                  <c:v>60.919940233230591</c:v>
                </c:pt>
                <c:pt idx="486">
                  <c:v>61.04899525642395</c:v>
                </c:pt>
                <c:pt idx="487">
                  <c:v>61.169239521026611</c:v>
                </c:pt>
                <c:pt idx="488">
                  <c:v>61.297183036804199</c:v>
                </c:pt>
                <c:pt idx="489">
                  <c:v>61.418053865432739</c:v>
                </c:pt>
                <c:pt idx="490">
                  <c:v>61.541619777679443</c:v>
                </c:pt>
                <c:pt idx="491">
                  <c:v>61.666044473648071</c:v>
                </c:pt>
                <c:pt idx="492">
                  <c:v>61.78842306137085</c:v>
                </c:pt>
                <c:pt idx="493">
                  <c:v>61.911424875259399</c:v>
                </c:pt>
                <c:pt idx="494">
                  <c:v>62.039157390594482</c:v>
                </c:pt>
                <c:pt idx="495">
                  <c:v>62.167237281799324</c:v>
                </c:pt>
                <c:pt idx="496">
                  <c:v>62.2911057472229</c:v>
                </c:pt>
                <c:pt idx="497">
                  <c:v>62.414440870285027</c:v>
                </c:pt>
                <c:pt idx="498">
                  <c:v>62.538304090499878</c:v>
                </c:pt>
                <c:pt idx="499">
                  <c:v>62.66622519493103</c:v>
                </c:pt>
                <c:pt idx="500">
                  <c:v>62.802970170974731</c:v>
                </c:pt>
                <c:pt idx="501">
                  <c:v>62.923355579376221</c:v>
                </c:pt>
                <c:pt idx="502">
                  <c:v>63.048229217529297</c:v>
                </c:pt>
                <c:pt idx="503">
                  <c:v>63.170162677764893</c:v>
                </c:pt>
                <c:pt idx="504">
                  <c:v>63.296712636947632</c:v>
                </c:pt>
                <c:pt idx="505">
                  <c:v>63.419850826263428</c:v>
                </c:pt>
                <c:pt idx="506">
                  <c:v>63.538186550140381</c:v>
                </c:pt>
                <c:pt idx="507">
                  <c:v>63.662464380264282</c:v>
                </c:pt>
                <c:pt idx="508">
                  <c:v>63.801864862442017</c:v>
                </c:pt>
                <c:pt idx="509">
                  <c:v>63.923620223999023</c:v>
                </c:pt>
                <c:pt idx="510">
                  <c:v>64.051397800445557</c:v>
                </c:pt>
                <c:pt idx="511">
                  <c:v>64.172792911529541</c:v>
                </c:pt>
                <c:pt idx="512">
                  <c:v>64.299713611602783</c:v>
                </c:pt>
                <c:pt idx="513">
                  <c:v>64.424759864807129</c:v>
                </c:pt>
                <c:pt idx="514">
                  <c:v>64.547878503799438</c:v>
                </c:pt>
                <c:pt idx="515">
                  <c:v>64.673275947570801</c:v>
                </c:pt>
                <c:pt idx="516">
                  <c:v>64.800188302993774</c:v>
                </c:pt>
                <c:pt idx="517">
                  <c:v>64.923617601394653</c:v>
                </c:pt>
                <c:pt idx="518">
                  <c:v>65.050110101699829</c:v>
                </c:pt>
                <c:pt idx="519">
                  <c:v>65.174415826797485</c:v>
                </c:pt>
                <c:pt idx="520">
                  <c:v>65.297683238983154</c:v>
                </c:pt>
                <c:pt idx="521">
                  <c:v>65.424622058868408</c:v>
                </c:pt>
                <c:pt idx="522">
                  <c:v>65.548670530319214</c:v>
                </c:pt>
                <c:pt idx="523">
                  <c:v>65.678706407546997</c:v>
                </c:pt>
                <c:pt idx="524">
                  <c:v>65.805541753768921</c:v>
                </c:pt>
                <c:pt idx="525">
                  <c:v>65.916901588439941</c:v>
                </c:pt>
                <c:pt idx="526">
                  <c:v>66.038367748260498</c:v>
                </c:pt>
                <c:pt idx="527">
                  <c:v>66.167127847671509</c:v>
                </c:pt>
                <c:pt idx="528">
                  <c:v>66.286621332168579</c:v>
                </c:pt>
                <c:pt idx="529">
                  <c:v>66.415363550186157</c:v>
                </c:pt>
                <c:pt idx="530">
                  <c:v>66.548768758773804</c:v>
                </c:pt>
                <c:pt idx="531">
                  <c:v>66.674952745437622</c:v>
                </c:pt>
                <c:pt idx="532">
                  <c:v>66.799987554550171</c:v>
                </c:pt>
                <c:pt idx="533">
                  <c:v>66.925783395767212</c:v>
                </c:pt>
                <c:pt idx="534">
                  <c:v>67.047197818756104</c:v>
                </c:pt>
                <c:pt idx="535">
                  <c:v>67.170552015304565</c:v>
                </c:pt>
                <c:pt idx="536">
                  <c:v>67.296762466430664</c:v>
                </c:pt>
                <c:pt idx="537">
                  <c:v>67.423182010650635</c:v>
                </c:pt>
                <c:pt idx="538">
                  <c:v>67.546292781829834</c:v>
                </c:pt>
                <c:pt idx="539">
                  <c:v>67.669318914413452</c:v>
                </c:pt>
                <c:pt idx="540">
                  <c:v>67.795472621917725</c:v>
                </c:pt>
                <c:pt idx="541">
                  <c:v>67.924890518188477</c:v>
                </c:pt>
                <c:pt idx="542">
                  <c:v>68.044268131256104</c:v>
                </c:pt>
                <c:pt idx="543">
                  <c:v>68.168282270431519</c:v>
                </c:pt>
                <c:pt idx="544">
                  <c:v>68.294660329818726</c:v>
                </c:pt>
                <c:pt idx="545">
                  <c:v>68.418030500411987</c:v>
                </c:pt>
                <c:pt idx="546">
                  <c:v>68.544468879699707</c:v>
                </c:pt>
                <c:pt idx="547">
                  <c:v>68.668733835220337</c:v>
                </c:pt>
                <c:pt idx="548">
                  <c:v>68.79337739944458</c:v>
                </c:pt>
                <c:pt idx="549">
                  <c:v>68.916082143783569</c:v>
                </c:pt>
                <c:pt idx="550">
                  <c:v>69.042947292327881</c:v>
                </c:pt>
                <c:pt idx="551">
                  <c:v>69.167623043060303</c:v>
                </c:pt>
                <c:pt idx="552">
                  <c:v>69.29444146156311</c:v>
                </c:pt>
                <c:pt idx="553">
                  <c:v>69.415132284164429</c:v>
                </c:pt>
                <c:pt idx="554">
                  <c:v>69.542478561401367</c:v>
                </c:pt>
                <c:pt idx="555">
                  <c:v>69.664498567581177</c:v>
                </c:pt>
                <c:pt idx="556">
                  <c:v>69.786403894424438</c:v>
                </c:pt>
                <c:pt idx="557">
                  <c:v>69.928022623062134</c:v>
                </c:pt>
                <c:pt idx="558">
                  <c:v>70.049036026000977</c:v>
                </c:pt>
                <c:pt idx="559">
                  <c:v>70.178437948226929</c:v>
                </c:pt>
                <c:pt idx="560">
                  <c:v>70.303820133209229</c:v>
                </c:pt>
                <c:pt idx="561">
                  <c:v>70.424272537231445</c:v>
                </c:pt>
                <c:pt idx="562">
                  <c:v>70.546687364578247</c:v>
                </c:pt>
                <c:pt idx="563">
                  <c:v>70.672226905822754</c:v>
                </c:pt>
                <c:pt idx="564">
                  <c:v>70.796726226806641</c:v>
                </c:pt>
                <c:pt idx="565">
                  <c:v>70.919449806213379</c:v>
                </c:pt>
                <c:pt idx="566">
                  <c:v>71.046751737594604</c:v>
                </c:pt>
                <c:pt idx="567">
                  <c:v>71.172257900238037</c:v>
                </c:pt>
                <c:pt idx="568">
                  <c:v>71.297402381896973</c:v>
                </c:pt>
                <c:pt idx="569">
                  <c:v>71.419380664825439</c:v>
                </c:pt>
                <c:pt idx="570">
                  <c:v>71.542587280273438</c:v>
                </c:pt>
                <c:pt idx="571">
                  <c:v>71.666510820388794</c:v>
                </c:pt>
                <c:pt idx="572">
                  <c:v>71.792076110839844</c:v>
                </c:pt>
                <c:pt idx="573">
                  <c:v>71.911234855651855</c:v>
                </c:pt>
                <c:pt idx="574">
                  <c:v>72.049481630325317</c:v>
                </c:pt>
                <c:pt idx="575">
                  <c:v>72.176955938339233</c:v>
                </c:pt>
                <c:pt idx="576">
                  <c:v>72.298913955688477</c:v>
                </c:pt>
                <c:pt idx="577">
                  <c:v>72.424498558044434</c:v>
                </c:pt>
                <c:pt idx="578">
                  <c:v>72.555185794830322</c:v>
                </c:pt>
                <c:pt idx="579">
                  <c:v>72.673934698104858</c:v>
                </c:pt>
                <c:pt idx="580">
                  <c:v>72.798358678817749</c:v>
                </c:pt>
                <c:pt idx="581">
                  <c:v>72.921698570251465</c:v>
                </c:pt>
                <c:pt idx="582">
                  <c:v>73.045785188674927</c:v>
                </c:pt>
                <c:pt idx="583">
                  <c:v>73.17271614074707</c:v>
                </c:pt>
                <c:pt idx="584">
                  <c:v>73.297931432723999</c:v>
                </c:pt>
                <c:pt idx="585">
                  <c:v>73.421782493591309</c:v>
                </c:pt>
                <c:pt idx="586">
                  <c:v>73.543757200241089</c:v>
                </c:pt>
                <c:pt idx="587">
                  <c:v>73.662536859512329</c:v>
                </c:pt>
                <c:pt idx="588">
                  <c:v>73.792705535888672</c:v>
                </c:pt>
                <c:pt idx="589">
                  <c:v>73.914648056030273</c:v>
                </c:pt>
                <c:pt idx="590">
                  <c:v>74.043631792068481</c:v>
                </c:pt>
                <c:pt idx="591">
                  <c:v>74.162988662719727</c:v>
                </c:pt>
                <c:pt idx="592">
                  <c:v>74.292242288589478</c:v>
                </c:pt>
                <c:pt idx="593">
                  <c:v>74.417094469070435</c:v>
                </c:pt>
                <c:pt idx="594">
                  <c:v>74.543332099914551</c:v>
                </c:pt>
                <c:pt idx="595">
                  <c:v>74.666370868682861</c:v>
                </c:pt>
                <c:pt idx="596">
                  <c:v>74.792794227600098</c:v>
                </c:pt>
                <c:pt idx="597">
                  <c:v>74.915865182876587</c:v>
                </c:pt>
                <c:pt idx="598">
                  <c:v>75.041864395141602</c:v>
                </c:pt>
                <c:pt idx="599">
                  <c:v>75.164165019989014</c:v>
                </c:pt>
                <c:pt idx="600">
                  <c:v>75.29268479347229</c:v>
                </c:pt>
                <c:pt idx="601">
                  <c:v>75.412466526031494</c:v>
                </c:pt>
                <c:pt idx="602">
                  <c:v>75.552761554718018</c:v>
                </c:pt>
                <c:pt idx="603">
                  <c:v>75.661987543106079</c:v>
                </c:pt>
                <c:pt idx="604">
                  <c:v>75.791801691055298</c:v>
                </c:pt>
                <c:pt idx="605">
                  <c:v>75.929793119430542</c:v>
                </c:pt>
                <c:pt idx="606">
                  <c:v>76.054158449172974</c:v>
                </c:pt>
                <c:pt idx="607">
                  <c:v>76.177283048629761</c:v>
                </c:pt>
                <c:pt idx="608">
                  <c:v>76.299504041671753</c:v>
                </c:pt>
                <c:pt idx="609">
                  <c:v>76.424233198165894</c:v>
                </c:pt>
                <c:pt idx="610">
                  <c:v>76.545843839645386</c:v>
                </c:pt>
                <c:pt idx="611">
                  <c:v>76.669860363006592</c:v>
                </c:pt>
                <c:pt idx="612">
                  <c:v>76.792651891708374</c:v>
                </c:pt>
                <c:pt idx="613">
                  <c:v>76.916621685028076</c:v>
                </c:pt>
                <c:pt idx="614">
                  <c:v>77.040084600448608</c:v>
                </c:pt>
                <c:pt idx="615">
                  <c:v>77.167470932006836</c:v>
                </c:pt>
                <c:pt idx="616">
                  <c:v>77.29539155960083</c:v>
                </c:pt>
                <c:pt idx="617">
                  <c:v>77.421920299530029</c:v>
                </c:pt>
                <c:pt idx="618">
                  <c:v>77.543905258178711</c:v>
                </c:pt>
                <c:pt idx="619">
                  <c:v>77.671366453170776</c:v>
                </c:pt>
                <c:pt idx="620">
                  <c:v>77.79494571685791</c:v>
                </c:pt>
                <c:pt idx="621">
                  <c:v>77.919493198394775</c:v>
                </c:pt>
                <c:pt idx="622">
                  <c:v>78.044946432113647</c:v>
                </c:pt>
                <c:pt idx="623">
                  <c:v>78.170244693756104</c:v>
                </c:pt>
                <c:pt idx="624">
                  <c:v>78.293823719024658</c:v>
                </c:pt>
                <c:pt idx="625">
                  <c:v>78.416905641555786</c:v>
                </c:pt>
                <c:pt idx="626">
                  <c:v>78.542270421981812</c:v>
                </c:pt>
                <c:pt idx="627">
                  <c:v>78.667378187179565</c:v>
                </c:pt>
                <c:pt idx="628">
                  <c:v>78.790246486663818</c:v>
                </c:pt>
                <c:pt idx="629">
                  <c:v>78.918887615203857</c:v>
                </c:pt>
                <c:pt idx="630">
                  <c:v>79.041625738143921</c:v>
                </c:pt>
                <c:pt idx="631">
                  <c:v>79.169565916061401</c:v>
                </c:pt>
                <c:pt idx="632">
                  <c:v>79.290962696075439</c:v>
                </c:pt>
                <c:pt idx="633">
                  <c:v>79.41744589805603</c:v>
                </c:pt>
                <c:pt idx="634">
                  <c:v>79.542599678039551</c:v>
                </c:pt>
                <c:pt idx="635">
                  <c:v>79.668793678283691</c:v>
                </c:pt>
                <c:pt idx="636">
                  <c:v>79.789032459259033</c:v>
                </c:pt>
                <c:pt idx="637">
                  <c:v>79.918138027191162</c:v>
                </c:pt>
                <c:pt idx="638">
                  <c:v>80.040266990661621</c:v>
                </c:pt>
                <c:pt idx="639">
                  <c:v>80.167627096176147</c:v>
                </c:pt>
                <c:pt idx="640">
                  <c:v>80.29012656211853</c:v>
                </c:pt>
                <c:pt idx="641">
                  <c:v>80.409987926483154</c:v>
                </c:pt>
                <c:pt idx="642">
                  <c:v>80.537399530410767</c:v>
                </c:pt>
                <c:pt idx="643">
                  <c:v>80.677668809890747</c:v>
                </c:pt>
                <c:pt idx="644">
                  <c:v>80.803086042404175</c:v>
                </c:pt>
                <c:pt idx="645">
                  <c:v>80.931170225143433</c:v>
                </c:pt>
                <c:pt idx="646">
                  <c:v>81.047423601150513</c:v>
                </c:pt>
                <c:pt idx="647">
                  <c:v>81.171410083770752</c:v>
                </c:pt>
                <c:pt idx="648">
                  <c:v>81.298945188522339</c:v>
                </c:pt>
                <c:pt idx="649">
                  <c:v>81.421514749526978</c:v>
                </c:pt>
                <c:pt idx="650">
                  <c:v>81.546156167984009</c:v>
                </c:pt>
                <c:pt idx="651">
                  <c:v>81.669819355010986</c:v>
                </c:pt>
                <c:pt idx="652">
                  <c:v>81.791978597640991</c:v>
                </c:pt>
                <c:pt idx="653">
                  <c:v>81.919826984405518</c:v>
                </c:pt>
                <c:pt idx="654">
                  <c:v>82.041635990142822</c:v>
                </c:pt>
                <c:pt idx="655">
                  <c:v>82.168262481689453</c:v>
                </c:pt>
                <c:pt idx="656">
                  <c:v>82.290739774703979</c:v>
                </c:pt>
                <c:pt idx="657">
                  <c:v>82.420224189758301</c:v>
                </c:pt>
                <c:pt idx="658">
                  <c:v>82.546148777008057</c:v>
                </c:pt>
                <c:pt idx="659">
                  <c:v>82.669981241226196</c:v>
                </c:pt>
                <c:pt idx="660">
                  <c:v>82.794953107833862</c:v>
                </c:pt>
                <c:pt idx="661">
                  <c:v>82.919703483581543</c:v>
                </c:pt>
                <c:pt idx="662">
                  <c:v>83.04522705078125</c:v>
                </c:pt>
                <c:pt idx="663">
                  <c:v>83.171621322631836</c:v>
                </c:pt>
                <c:pt idx="664">
                  <c:v>83.295611619949341</c:v>
                </c:pt>
                <c:pt idx="665">
                  <c:v>83.419527053833008</c:v>
                </c:pt>
                <c:pt idx="666">
                  <c:v>83.542474031448364</c:v>
                </c:pt>
                <c:pt idx="667">
                  <c:v>83.669013738632202</c:v>
                </c:pt>
                <c:pt idx="668">
                  <c:v>83.793904066085815</c:v>
                </c:pt>
                <c:pt idx="669">
                  <c:v>83.918487787246704</c:v>
                </c:pt>
                <c:pt idx="670">
                  <c:v>84.043843507766724</c:v>
                </c:pt>
                <c:pt idx="671">
                  <c:v>84.167748928070068</c:v>
                </c:pt>
                <c:pt idx="672">
                  <c:v>84.288872957229614</c:v>
                </c:pt>
                <c:pt idx="673">
                  <c:v>84.415191411972046</c:v>
                </c:pt>
                <c:pt idx="674">
                  <c:v>84.537123203277588</c:v>
                </c:pt>
                <c:pt idx="675">
                  <c:v>84.667219400405884</c:v>
                </c:pt>
                <c:pt idx="676">
                  <c:v>84.786756038665771</c:v>
                </c:pt>
                <c:pt idx="677">
                  <c:v>84.916497230529785</c:v>
                </c:pt>
                <c:pt idx="678">
                  <c:v>85.053878307342529</c:v>
                </c:pt>
                <c:pt idx="679">
                  <c:v>85.175595045089722</c:v>
                </c:pt>
                <c:pt idx="680">
                  <c:v>85.301372528076172</c:v>
                </c:pt>
                <c:pt idx="681">
                  <c:v>85.427239179611206</c:v>
                </c:pt>
                <c:pt idx="682">
                  <c:v>85.549930572509766</c:v>
                </c:pt>
                <c:pt idx="683">
                  <c:v>85.672252416610718</c:v>
                </c:pt>
                <c:pt idx="684">
                  <c:v>85.799712181091309</c:v>
                </c:pt>
                <c:pt idx="685">
                  <c:v>85.921824216842651</c:v>
                </c:pt>
                <c:pt idx="686">
                  <c:v>86.047590494155884</c:v>
                </c:pt>
                <c:pt idx="687">
                  <c:v>86.168803930282593</c:v>
                </c:pt>
                <c:pt idx="688">
                  <c:v>86.294902086257935</c:v>
                </c:pt>
                <c:pt idx="689">
                  <c:v>86.418628931045532</c:v>
                </c:pt>
                <c:pt idx="690">
                  <c:v>86.547515869140625</c:v>
                </c:pt>
                <c:pt idx="691">
                  <c:v>86.667350053787231</c:v>
                </c:pt>
                <c:pt idx="692">
                  <c:v>86.793481349945068</c:v>
                </c:pt>
                <c:pt idx="693">
                  <c:v>86.91933798789978</c:v>
                </c:pt>
                <c:pt idx="694">
                  <c:v>87.043255805969238</c:v>
                </c:pt>
                <c:pt idx="695">
                  <c:v>87.167643308639526</c:v>
                </c:pt>
                <c:pt idx="696">
                  <c:v>87.290864944458008</c:v>
                </c:pt>
                <c:pt idx="697">
                  <c:v>87.427667856216431</c:v>
                </c:pt>
                <c:pt idx="698">
                  <c:v>87.550971508026123</c:v>
                </c:pt>
                <c:pt idx="699">
                  <c:v>87.675518274307251</c:v>
                </c:pt>
                <c:pt idx="700">
                  <c:v>87.798972606658936</c:v>
                </c:pt>
                <c:pt idx="701">
                  <c:v>87.92002272605896</c:v>
                </c:pt>
                <c:pt idx="702">
                  <c:v>88.047158002853394</c:v>
                </c:pt>
                <c:pt idx="703">
                  <c:v>88.171053886413574</c:v>
                </c:pt>
                <c:pt idx="704">
                  <c:v>88.296041250228882</c:v>
                </c:pt>
                <c:pt idx="705">
                  <c:v>88.418920993804932</c:v>
                </c:pt>
                <c:pt idx="706">
                  <c:v>88.545892477035522</c:v>
                </c:pt>
                <c:pt idx="707">
                  <c:v>88.665125608444214</c:v>
                </c:pt>
                <c:pt idx="708">
                  <c:v>88.792754173278809</c:v>
                </c:pt>
                <c:pt idx="709">
                  <c:v>88.916079044342041</c:v>
                </c:pt>
                <c:pt idx="710">
                  <c:v>89.039284706115723</c:v>
                </c:pt>
                <c:pt idx="711">
                  <c:v>89.165701866149902</c:v>
                </c:pt>
                <c:pt idx="712">
                  <c:v>89.295179605484009</c:v>
                </c:pt>
                <c:pt idx="713">
                  <c:v>89.416712045669556</c:v>
                </c:pt>
                <c:pt idx="714">
                  <c:v>89.545257091522217</c:v>
                </c:pt>
                <c:pt idx="715">
                  <c:v>89.665109634399414</c:v>
                </c:pt>
                <c:pt idx="716">
                  <c:v>89.793518543243408</c:v>
                </c:pt>
                <c:pt idx="717">
                  <c:v>89.912649869918823</c:v>
                </c:pt>
                <c:pt idx="718">
                  <c:v>90.041259765625</c:v>
                </c:pt>
                <c:pt idx="719">
                  <c:v>90.178720712661743</c:v>
                </c:pt>
                <c:pt idx="720">
                  <c:v>90.299970865249634</c:v>
                </c:pt>
                <c:pt idx="721">
                  <c:v>90.426795244216919</c:v>
                </c:pt>
                <c:pt idx="722">
                  <c:v>90.549171209335327</c:v>
                </c:pt>
                <c:pt idx="723">
                  <c:v>90.670697450637817</c:v>
                </c:pt>
                <c:pt idx="724">
                  <c:v>90.795469999313354</c:v>
                </c:pt>
                <c:pt idx="725">
                  <c:v>90.921266555786133</c:v>
                </c:pt>
                <c:pt idx="726">
                  <c:v>91.042346477508545</c:v>
                </c:pt>
                <c:pt idx="727">
                  <c:v>91.169004201889038</c:v>
                </c:pt>
                <c:pt idx="728">
                  <c:v>91.295449733734131</c:v>
                </c:pt>
                <c:pt idx="729">
                  <c:v>91.419465303421021</c:v>
                </c:pt>
                <c:pt idx="730">
                  <c:v>91.544446706771851</c:v>
                </c:pt>
                <c:pt idx="731">
                  <c:v>91.671240568161011</c:v>
                </c:pt>
                <c:pt idx="732">
                  <c:v>91.796741008758545</c:v>
                </c:pt>
                <c:pt idx="733">
                  <c:v>91.920666217803955</c:v>
                </c:pt>
                <c:pt idx="734">
                  <c:v>92.047041416168213</c:v>
                </c:pt>
                <c:pt idx="735">
                  <c:v>92.170099496841431</c:v>
                </c:pt>
                <c:pt idx="736">
                  <c:v>92.293397426605225</c:v>
                </c:pt>
                <c:pt idx="737">
                  <c:v>92.413790702819824</c:v>
                </c:pt>
                <c:pt idx="738">
                  <c:v>92.539277791976929</c:v>
                </c:pt>
                <c:pt idx="739">
                  <c:v>92.66426157951355</c:v>
                </c:pt>
                <c:pt idx="740">
                  <c:v>92.792052030563354</c:v>
                </c:pt>
                <c:pt idx="741">
                  <c:v>92.912047147750854</c:v>
                </c:pt>
                <c:pt idx="742">
                  <c:v>93.039962530136108</c:v>
                </c:pt>
                <c:pt idx="743">
                  <c:v>93.162035465240479</c:v>
                </c:pt>
                <c:pt idx="744">
                  <c:v>93.294098138809204</c:v>
                </c:pt>
                <c:pt idx="745">
                  <c:v>93.428506851196289</c:v>
                </c:pt>
                <c:pt idx="746">
                  <c:v>93.538430213928223</c:v>
                </c:pt>
                <c:pt idx="747">
                  <c:v>93.662443161010742</c:v>
                </c:pt>
                <c:pt idx="748">
                  <c:v>93.802944183349609</c:v>
                </c:pt>
                <c:pt idx="749">
                  <c:v>93.910530567169189</c:v>
                </c:pt>
                <c:pt idx="750">
                  <c:v>94.053446054458618</c:v>
                </c:pt>
                <c:pt idx="751">
                  <c:v>94.1769859790802</c:v>
                </c:pt>
                <c:pt idx="752">
                  <c:v>94.300666809082031</c:v>
                </c:pt>
                <c:pt idx="753">
                  <c:v>94.425847291946411</c:v>
                </c:pt>
                <c:pt idx="754">
                  <c:v>94.547654867172241</c:v>
                </c:pt>
                <c:pt idx="755">
                  <c:v>94.673024892807007</c:v>
                </c:pt>
                <c:pt idx="756">
                  <c:v>94.79631495475769</c:v>
                </c:pt>
                <c:pt idx="757">
                  <c:v>94.920969009399414</c:v>
                </c:pt>
                <c:pt idx="758">
                  <c:v>95.04694652557373</c:v>
                </c:pt>
                <c:pt idx="759">
                  <c:v>95.170130252838135</c:v>
                </c:pt>
                <c:pt idx="760">
                  <c:v>95.293930530548096</c:v>
                </c:pt>
                <c:pt idx="761">
                  <c:v>95.416788101196289</c:v>
                </c:pt>
                <c:pt idx="762">
                  <c:v>95.544323921203613</c:v>
                </c:pt>
                <c:pt idx="763">
                  <c:v>95.67151927947998</c:v>
                </c:pt>
                <c:pt idx="764">
                  <c:v>95.791491270065308</c:v>
                </c:pt>
                <c:pt idx="765">
                  <c:v>95.918946504592896</c:v>
                </c:pt>
                <c:pt idx="766">
                  <c:v>96.039664268493652</c:v>
                </c:pt>
                <c:pt idx="767">
                  <c:v>96.167216300964355</c:v>
                </c:pt>
                <c:pt idx="768">
                  <c:v>96.290938854217529</c:v>
                </c:pt>
                <c:pt idx="769">
                  <c:v>96.42028284072876</c:v>
                </c:pt>
                <c:pt idx="770">
                  <c:v>96.541746854782104</c:v>
                </c:pt>
                <c:pt idx="771">
                  <c:v>96.669541597366333</c:v>
                </c:pt>
                <c:pt idx="772">
                  <c:v>96.78882360458374</c:v>
                </c:pt>
                <c:pt idx="773">
                  <c:v>96.910081148147583</c:v>
                </c:pt>
                <c:pt idx="774">
                  <c:v>97.038386821746826</c:v>
                </c:pt>
                <c:pt idx="775">
                  <c:v>97.165614128112793</c:v>
                </c:pt>
                <c:pt idx="776">
                  <c:v>97.293254613876343</c:v>
                </c:pt>
                <c:pt idx="777">
                  <c:v>97.418872117996216</c:v>
                </c:pt>
                <c:pt idx="778">
                  <c:v>97.54082465171814</c:v>
                </c:pt>
                <c:pt idx="779">
                  <c:v>97.669709444046021</c:v>
                </c:pt>
                <c:pt idx="780">
                  <c:v>97.791763067245483</c:v>
                </c:pt>
                <c:pt idx="781">
                  <c:v>97.92162013053894</c:v>
                </c:pt>
                <c:pt idx="782">
                  <c:v>98.045589685440063</c:v>
                </c:pt>
                <c:pt idx="783">
                  <c:v>98.167831420898438</c:v>
                </c:pt>
                <c:pt idx="784">
                  <c:v>98.288873434066772</c:v>
                </c:pt>
                <c:pt idx="785">
                  <c:v>98.424051761627197</c:v>
                </c:pt>
                <c:pt idx="786">
                  <c:v>98.551189422607422</c:v>
                </c:pt>
                <c:pt idx="787">
                  <c:v>98.672172784805298</c:v>
                </c:pt>
                <c:pt idx="788">
                  <c:v>98.792156219482422</c:v>
                </c:pt>
                <c:pt idx="789">
                  <c:v>98.921149015426636</c:v>
                </c:pt>
                <c:pt idx="790">
                  <c:v>99.048983335494995</c:v>
                </c:pt>
                <c:pt idx="791">
                  <c:v>99.171359300613403</c:v>
                </c:pt>
                <c:pt idx="792">
                  <c:v>99.292047739028931</c:v>
                </c:pt>
                <c:pt idx="793">
                  <c:v>99.421671628952026</c:v>
                </c:pt>
                <c:pt idx="794">
                  <c:v>99.541918277740479</c:v>
                </c:pt>
                <c:pt idx="795">
                  <c:v>99.667105674743652</c:v>
                </c:pt>
                <c:pt idx="796">
                  <c:v>99.789054155349731</c:v>
                </c:pt>
                <c:pt idx="797">
                  <c:v>99.924567461013794</c:v>
                </c:pt>
                <c:pt idx="798">
                  <c:v>100.0548281669617</c:v>
                </c:pt>
                <c:pt idx="799">
                  <c:v>100.1769912242889</c:v>
                </c:pt>
                <c:pt idx="800">
                  <c:v>100.29997181892401</c:v>
                </c:pt>
                <c:pt idx="801">
                  <c:v>100.42341113090519</c:v>
                </c:pt>
                <c:pt idx="802">
                  <c:v>100.55088710784911</c:v>
                </c:pt>
                <c:pt idx="803">
                  <c:v>100.67176032066349</c:v>
                </c:pt>
                <c:pt idx="804">
                  <c:v>100.7954287528992</c:v>
                </c:pt>
                <c:pt idx="805">
                  <c:v>100.91940188407899</c:v>
                </c:pt>
                <c:pt idx="806">
                  <c:v>101.0451776981354</c:v>
                </c:pt>
                <c:pt idx="807">
                  <c:v>101.16705894470211</c:v>
                </c:pt>
                <c:pt idx="808">
                  <c:v>101.288421869278</c:v>
                </c:pt>
                <c:pt idx="809">
                  <c:v>101.4184877872467</c:v>
                </c:pt>
                <c:pt idx="810">
                  <c:v>101.5381200313568</c:v>
                </c:pt>
                <c:pt idx="811">
                  <c:v>101.66921854019169</c:v>
                </c:pt>
                <c:pt idx="812">
                  <c:v>101.7937386035919</c:v>
                </c:pt>
                <c:pt idx="813">
                  <c:v>101.9159727096558</c:v>
                </c:pt>
                <c:pt idx="814">
                  <c:v>102.03769636154171</c:v>
                </c:pt>
                <c:pt idx="815">
                  <c:v>102.1673891544342</c:v>
                </c:pt>
                <c:pt idx="816">
                  <c:v>102.2894184589386</c:v>
                </c:pt>
                <c:pt idx="817">
                  <c:v>102.416389465332</c:v>
                </c:pt>
                <c:pt idx="818">
                  <c:v>102.5364325046539</c:v>
                </c:pt>
                <c:pt idx="819">
                  <c:v>102.67873644828801</c:v>
                </c:pt>
                <c:pt idx="820">
                  <c:v>102.80249714851379</c:v>
                </c:pt>
                <c:pt idx="821">
                  <c:v>102.9290993213654</c:v>
                </c:pt>
                <c:pt idx="822">
                  <c:v>103.0496623516083</c:v>
                </c:pt>
                <c:pt idx="823">
                  <c:v>103.1716494560242</c:v>
                </c:pt>
                <c:pt idx="824">
                  <c:v>103.3016424179077</c:v>
                </c:pt>
                <c:pt idx="825">
                  <c:v>103.4265625476837</c:v>
                </c:pt>
                <c:pt idx="826">
                  <c:v>103.548318862915</c:v>
                </c:pt>
                <c:pt idx="827">
                  <c:v>103.6698527336121</c:v>
                </c:pt>
                <c:pt idx="828">
                  <c:v>103.7975580692291</c:v>
                </c:pt>
                <c:pt idx="829">
                  <c:v>103.92095851898191</c:v>
                </c:pt>
                <c:pt idx="830">
                  <c:v>104.0426869392395</c:v>
                </c:pt>
                <c:pt idx="831">
                  <c:v>104.16912746429441</c:v>
                </c:pt>
                <c:pt idx="832">
                  <c:v>104.2968678474426</c:v>
                </c:pt>
                <c:pt idx="833">
                  <c:v>104.4178426265717</c:v>
                </c:pt>
                <c:pt idx="834">
                  <c:v>104.5445530414581</c:v>
                </c:pt>
                <c:pt idx="835">
                  <c:v>104.66616320610051</c:v>
                </c:pt>
                <c:pt idx="836">
                  <c:v>104.7861425876617</c:v>
                </c:pt>
                <c:pt idx="837">
                  <c:v>104.92724847793581</c:v>
                </c:pt>
                <c:pt idx="838">
                  <c:v>105.0517635345459</c:v>
                </c:pt>
                <c:pt idx="839">
                  <c:v>105.1786544322968</c:v>
                </c:pt>
                <c:pt idx="840">
                  <c:v>105.29987907409669</c:v>
                </c:pt>
                <c:pt idx="841">
                  <c:v>105.42450261116031</c:v>
                </c:pt>
                <c:pt idx="842">
                  <c:v>105.5503876209259</c:v>
                </c:pt>
                <c:pt idx="843">
                  <c:v>105.67616629600521</c:v>
                </c:pt>
                <c:pt idx="844">
                  <c:v>105.79777407646181</c:v>
                </c:pt>
                <c:pt idx="845">
                  <c:v>105.92312383651731</c:v>
                </c:pt>
                <c:pt idx="846">
                  <c:v>106.0461416244507</c:v>
                </c:pt>
                <c:pt idx="847">
                  <c:v>106.1704030036926</c:v>
                </c:pt>
                <c:pt idx="848">
                  <c:v>106.29356384277339</c:v>
                </c:pt>
                <c:pt idx="849">
                  <c:v>106.41792464256289</c:v>
                </c:pt>
                <c:pt idx="850">
                  <c:v>106.5441145896912</c:v>
                </c:pt>
                <c:pt idx="851">
                  <c:v>106.6675715446472</c:v>
                </c:pt>
                <c:pt idx="852">
                  <c:v>106.7978529930115</c:v>
                </c:pt>
                <c:pt idx="853">
                  <c:v>106.9198172092438</c:v>
                </c:pt>
                <c:pt idx="854">
                  <c:v>107.0463006496429</c:v>
                </c:pt>
                <c:pt idx="855">
                  <c:v>107.17058610916141</c:v>
                </c:pt>
                <c:pt idx="856">
                  <c:v>107.2986736297607</c:v>
                </c:pt>
                <c:pt idx="857">
                  <c:v>107.421737909317</c:v>
                </c:pt>
                <c:pt idx="858">
                  <c:v>107.5457782745361</c:v>
                </c:pt>
                <c:pt idx="859">
                  <c:v>107.6711354255676</c:v>
                </c:pt>
                <c:pt idx="860">
                  <c:v>107.7969584465027</c:v>
                </c:pt>
                <c:pt idx="861">
                  <c:v>107.91980361938479</c:v>
                </c:pt>
                <c:pt idx="862">
                  <c:v>108.0443830490112</c:v>
                </c:pt>
                <c:pt idx="863">
                  <c:v>108.1670424938202</c:v>
                </c:pt>
                <c:pt idx="864">
                  <c:v>108.2945232391357</c:v>
                </c:pt>
                <c:pt idx="865">
                  <c:v>108.41687345504759</c:v>
                </c:pt>
                <c:pt idx="866">
                  <c:v>108.5440833568573</c:v>
                </c:pt>
                <c:pt idx="867">
                  <c:v>108.664035320282</c:v>
                </c:pt>
                <c:pt idx="868">
                  <c:v>108.7905263900757</c:v>
                </c:pt>
                <c:pt idx="869">
                  <c:v>108.9261300563812</c:v>
                </c:pt>
                <c:pt idx="870">
                  <c:v>109.0537514686584</c:v>
                </c:pt>
                <c:pt idx="871">
                  <c:v>109.1763627529144</c:v>
                </c:pt>
                <c:pt idx="872">
                  <c:v>109.29020357131959</c:v>
                </c:pt>
                <c:pt idx="873">
                  <c:v>109.4147446155548</c:v>
                </c:pt>
                <c:pt idx="874">
                  <c:v>109.54067897796629</c:v>
                </c:pt>
                <c:pt idx="875">
                  <c:v>109.66338086128231</c:v>
                </c:pt>
                <c:pt idx="876">
                  <c:v>109.78863525390619</c:v>
                </c:pt>
                <c:pt idx="877">
                  <c:v>109.9130265712738</c:v>
                </c:pt>
                <c:pt idx="878">
                  <c:v>110.04405474662779</c:v>
                </c:pt>
                <c:pt idx="879">
                  <c:v>110.16936540603641</c:v>
                </c:pt>
                <c:pt idx="880">
                  <c:v>110.29223871231081</c:v>
                </c:pt>
                <c:pt idx="881">
                  <c:v>110.41297340393071</c:v>
                </c:pt>
                <c:pt idx="882">
                  <c:v>110.5414612293243</c:v>
                </c:pt>
                <c:pt idx="883">
                  <c:v>110.66431975364689</c:v>
                </c:pt>
                <c:pt idx="884">
                  <c:v>110.7904949188232</c:v>
                </c:pt>
                <c:pt idx="885">
                  <c:v>110.9124205112457</c:v>
                </c:pt>
                <c:pt idx="886">
                  <c:v>111.041930437088</c:v>
                </c:pt>
                <c:pt idx="887">
                  <c:v>111.1624350547791</c:v>
                </c:pt>
                <c:pt idx="888">
                  <c:v>111.2918727397919</c:v>
                </c:pt>
                <c:pt idx="889">
                  <c:v>111.4137101173401</c:v>
                </c:pt>
                <c:pt idx="890">
                  <c:v>111.5395729541779</c:v>
                </c:pt>
                <c:pt idx="891">
                  <c:v>111.6631121635437</c:v>
                </c:pt>
                <c:pt idx="892">
                  <c:v>111.79131054878231</c:v>
                </c:pt>
                <c:pt idx="893">
                  <c:v>111.9280016422272</c:v>
                </c:pt>
                <c:pt idx="894">
                  <c:v>112.0521724224091</c:v>
                </c:pt>
                <c:pt idx="895">
                  <c:v>112.1744077205658</c:v>
                </c:pt>
                <c:pt idx="896">
                  <c:v>112.2990980148315</c:v>
                </c:pt>
                <c:pt idx="897">
                  <c:v>112.4213218688965</c:v>
                </c:pt>
                <c:pt idx="898">
                  <c:v>112.5444922447205</c:v>
                </c:pt>
                <c:pt idx="899">
                  <c:v>112.67048668861391</c:v>
                </c:pt>
                <c:pt idx="900">
                  <c:v>112.7940170764923</c:v>
                </c:pt>
                <c:pt idx="901">
                  <c:v>112.9211874008179</c:v>
                </c:pt>
                <c:pt idx="902">
                  <c:v>113.04304575920099</c:v>
                </c:pt>
                <c:pt idx="903">
                  <c:v>113.1701991558075</c:v>
                </c:pt>
                <c:pt idx="904">
                  <c:v>113.2940669059753</c:v>
                </c:pt>
                <c:pt idx="905">
                  <c:v>113.4157755374908</c:v>
                </c:pt>
                <c:pt idx="906">
                  <c:v>113.54067802429201</c:v>
                </c:pt>
                <c:pt idx="907">
                  <c:v>113.6678409576416</c:v>
                </c:pt>
                <c:pt idx="908">
                  <c:v>113.792956829071</c:v>
                </c:pt>
                <c:pt idx="909">
                  <c:v>113.9212651252747</c:v>
                </c:pt>
                <c:pt idx="910">
                  <c:v>114.0477573871613</c:v>
                </c:pt>
                <c:pt idx="911">
                  <c:v>114.17205286026</c:v>
                </c:pt>
                <c:pt idx="912">
                  <c:v>114.2935471534729</c:v>
                </c:pt>
                <c:pt idx="913">
                  <c:v>114.41963005065919</c:v>
                </c:pt>
                <c:pt idx="914">
                  <c:v>114.54138827323909</c:v>
                </c:pt>
                <c:pt idx="915">
                  <c:v>114.66982173919681</c:v>
                </c:pt>
                <c:pt idx="916">
                  <c:v>114.78973340988161</c:v>
                </c:pt>
                <c:pt idx="917">
                  <c:v>114.9108295440674</c:v>
                </c:pt>
                <c:pt idx="918">
                  <c:v>115.0522549152374</c:v>
                </c:pt>
                <c:pt idx="919">
                  <c:v>115.1768839359283</c:v>
                </c:pt>
                <c:pt idx="920">
                  <c:v>115.2990961074829</c:v>
                </c:pt>
                <c:pt idx="921">
                  <c:v>115.4226007461548</c:v>
                </c:pt>
                <c:pt idx="922">
                  <c:v>115.54595899581911</c:v>
                </c:pt>
                <c:pt idx="923">
                  <c:v>115.6744523048401</c:v>
                </c:pt>
                <c:pt idx="924">
                  <c:v>115.7990913391113</c:v>
                </c:pt>
                <c:pt idx="925">
                  <c:v>115.9234211444855</c:v>
                </c:pt>
                <c:pt idx="926">
                  <c:v>116.0420081615448</c:v>
                </c:pt>
                <c:pt idx="927">
                  <c:v>116.1690421104431</c:v>
                </c:pt>
                <c:pt idx="928">
                  <c:v>116.29100966453549</c:v>
                </c:pt>
                <c:pt idx="929">
                  <c:v>116.4162046909332</c:v>
                </c:pt>
                <c:pt idx="930">
                  <c:v>116.53922867774961</c:v>
                </c:pt>
                <c:pt idx="931">
                  <c:v>116.66635274887081</c:v>
                </c:pt>
                <c:pt idx="932">
                  <c:v>116.8028383255005</c:v>
                </c:pt>
                <c:pt idx="933">
                  <c:v>116.9246490001678</c:v>
                </c:pt>
                <c:pt idx="934">
                  <c:v>117.0490779876709</c:v>
                </c:pt>
                <c:pt idx="935">
                  <c:v>117.1735870838165</c:v>
                </c:pt>
                <c:pt idx="936">
                  <c:v>117.29704928398129</c:v>
                </c:pt>
                <c:pt idx="937">
                  <c:v>117.42163372039791</c:v>
                </c:pt>
                <c:pt idx="938">
                  <c:v>117.54239010810851</c:v>
                </c:pt>
                <c:pt idx="939">
                  <c:v>117.6694819927216</c:v>
                </c:pt>
                <c:pt idx="940">
                  <c:v>117.7949233055115</c:v>
                </c:pt>
                <c:pt idx="941">
                  <c:v>117.9196498394012</c:v>
                </c:pt>
                <c:pt idx="942">
                  <c:v>118.03705716133121</c:v>
                </c:pt>
                <c:pt idx="943">
                  <c:v>118.17247986793519</c:v>
                </c:pt>
                <c:pt idx="944">
                  <c:v>118.30104804039</c:v>
                </c:pt>
                <c:pt idx="945">
                  <c:v>118.422123670578</c:v>
                </c:pt>
                <c:pt idx="946">
                  <c:v>118.55458879470829</c:v>
                </c:pt>
                <c:pt idx="947">
                  <c:v>118.6779961585999</c:v>
                </c:pt>
                <c:pt idx="948">
                  <c:v>118.7889997959137</c:v>
                </c:pt>
                <c:pt idx="949">
                  <c:v>118.91550493240361</c:v>
                </c:pt>
                <c:pt idx="950">
                  <c:v>119.0396778583527</c:v>
                </c:pt>
                <c:pt idx="951">
                  <c:v>119.16432952880859</c:v>
                </c:pt>
                <c:pt idx="952">
                  <c:v>119.2898027896881</c:v>
                </c:pt>
                <c:pt idx="953">
                  <c:v>119.38676285743711</c:v>
                </c:pt>
                <c:pt idx="954">
                  <c:v>119.5379173755646</c:v>
                </c:pt>
                <c:pt idx="955">
                  <c:v>119.66929531097411</c:v>
                </c:pt>
                <c:pt idx="956">
                  <c:v>119.7887432575226</c:v>
                </c:pt>
                <c:pt idx="957">
                  <c:v>119.9147200584412</c:v>
                </c:pt>
                <c:pt idx="958">
                  <c:v>120.0527184009552</c:v>
                </c:pt>
                <c:pt idx="959">
                  <c:v>120.17606019973751</c:v>
                </c:pt>
                <c:pt idx="960">
                  <c:v>120.3019454479218</c:v>
                </c:pt>
                <c:pt idx="961">
                  <c:v>120.4239821434021</c:v>
                </c:pt>
                <c:pt idx="962">
                  <c:v>120.55000782012939</c:v>
                </c:pt>
                <c:pt idx="963">
                  <c:v>120.67589068412779</c:v>
                </c:pt>
                <c:pt idx="964">
                  <c:v>120.79764008522029</c:v>
                </c:pt>
                <c:pt idx="965">
                  <c:v>120.9214458465576</c:v>
                </c:pt>
                <c:pt idx="966">
                  <c:v>121.0448875427246</c:v>
                </c:pt>
                <c:pt idx="967">
                  <c:v>121.1712791919708</c:v>
                </c:pt>
                <c:pt idx="968">
                  <c:v>121.2947833538055</c:v>
                </c:pt>
                <c:pt idx="969">
                  <c:v>121.42416167259221</c:v>
                </c:pt>
                <c:pt idx="970">
                  <c:v>121.5447216033936</c:v>
                </c:pt>
                <c:pt idx="971">
                  <c:v>121.6685225963593</c:v>
                </c:pt>
                <c:pt idx="972">
                  <c:v>121.7957630157471</c:v>
                </c:pt>
                <c:pt idx="973">
                  <c:v>121.92011523246769</c:v>
                </c:pt>
                <c:pt idx="974">
                  <c:v>122.0430829524994</c:v>
                </c:pt>
                <c:pt idx="975">
                  <c:v>122.1685316562653</c:v>
                </c:pt>
                <c:pt idx="976">
                  <c:v>122.2867755889893</c:v>
                </c:pt>
                <c:pt idx="977">
                  <c:v>122.41635847091671</c:v>
                </c:pt>
                <c:pt idx="978">
                  <c:v>122.5453679561615</c:v>
                </c:pt>
                <c:pt idx="979">
                  <c:v>122.66430735588069</c:v>
                </c:pt>
                <c:pt idx="980">
                  <c:v>122.79033398628231</c:v>
                </c:pt>
                <c:pt idx="981">
                  <c:v>122.9277095794678</c:v>
                </c:pt>
                <c:pt idx="982">
                  <c:v>123.05104804039</c:v>
                </c:pt>
                <c:pt idx="983">
                  <c:v>123.17392063140871</c:v>
                </c:pt>
                <c:pt idx="984">
                  <c:v>123.2997283935547</c:v>
                </c:pt>
                <c:pt idx="985">
                  <c:v>123.4256255626678</c:v>
                </c:pt>
                <c:pt idx="986">
                  <c:v>123.5514445304871</c:v>
                </c:pt>
                <c:pt idx="987">
                  <c:v>123.67400765419011</c:v>
                </c:pt>
                <c:pt idx="988">
                  <c:v>123.7976546287537</c:v>
                </c:pt>
                <c:pt idx="989">
                  <c:v>123.9262371063232</c:v>
                </c:pt>
                <c:pt idx="990">
                  <c:v>124.0489737987518</c:v>
                </c:pt>
                <c:pt idx="991">
                  <c:v>124.1732258796692</c:v>
                </c:pt>
                <c:pt idx="992">
                  <c:v>124.29836535453801</c:v>
                </c:pt>
                <c:pt idx="993">
                  <c:v>124.41752505302431</c:v>
                </c:pt>
                <c:pt idx="994">
                  <c:v>124.54347229003911</c:v>
                </c:pt>
                <c:pt idx="995">
                  <c:v>124.6692264080048</c:v>
                </c:pt>
                <c:pt idx="996">
                  <c:v>124.7965660095215</c:v>
                </c:pt>
                <c:pt idx="997">
                  <c:v>124.91683435440061</c:v>
                </c:pt>
                <c:pt idx="998">
                  <c:v>125.0432608127594</c:v>
                </c:pt>
                <c:pt idx="999">
                  <c:v>125.1726276874542</c:v>
                </c:pt>
                <c:pt idx="1000">
                  <c:v>125.2928745746613</c:v>
                </c:pt>
                <c:pt idx="1001">
                  <c:v>125.41577744483951</c:v>
                </c:pt>
                <c:pt idx="1002">
                  <c:v>125.54296278953549</c:v>
                </c:pt>
                <c:pt idx="1003">
                  <c:v>125.66652727127079</c:v>
                </c:pt>
                <c:pt idx="1004">
                  <c:v>125.7935554981232</c:v>
                </c:pt>
                <c:pt idx="1005">
                  <c:v>125.9174726009369</c:v>
                </c:pt>
                <c:pt idx="1006">
                  <c:v>126.0424551963806</c:v>
                </c:pt>
                <c:pt idx="1007">
                  <c:v>126.1628866195679</c:v>
                </c:pt>
                <c:pt idx="1008">
                  <c:v>126.292147397995</c:v>
                </c:pt>
                <c:pt idx="1009">
                  <c:v>126.41539263725279</c:v>
                </c:pt>
                <c:pt idx="1010">
                  <c:v>126.55092573165889</c:v>
                </c:pt>
                <c:pt idx="1011">
                  <c:v>126.67824769020081</c:v>
                </c:pt>
                <c:pt idx="1012">
                  <c:v>126.7991826534271</c:v>
                </c:pt>
                <c:pt idx="1013">
                  <c:v>126.9271807670593</c:v>
                </c:pt>
                <c:pt idx="1014">
                  <c:v>127.0476429462433</c:v>
                </c:pt>
                <c:pt idx="1015">
                  <c:v>127.17540192604061</c:v>
                </c:pt>
                <c:pt idx="1016">
                  <c:v>127.2971861362457</c:v>
                </c:pt>
                <c:pt idx="1017">
                  <c:v>127.422078371048</c:v>
                </c:pt>
                <c:pt idx="1018">
                  <c:v>127.54577088356019</c:v>
                </c:pt>
                <c:pt idx="1019">
                  <c:v>127.6655330657959</c:v>
                </c:pt>
                <c:pt idx="1020">
                  <c:v>127.79357576370241</c:v>
                </c:pt>
                <c:pt idx="1021">
                  <c:v>127.91438937187191</c:v>
                </c:pt>
                <c:pt idx="1022">
                  <c:v>128.04642772674561</c:v>
                </c:pt>
                <c:pt idx="1023">
                  <c:v>128.17173910140991</c:v>
                </c:pt>
                <c:pt idx="1024">
                  <c:v>128.29762125015259</c:v>
                </c:pt>
                <c:pt idx="1025">
                  <c:v>128.41888308525091</c:v>
                </c:pt>
                <c:pt idx="1026">
                  <c:v>128.54592657089231</c:v>
                </c:pt>
                <c:pt idx="1027">
                  <c:v>128.66835904121399</c:v>
                </c:pt>
                <c:pt idx="1028">
                  <c:v>128.79328632354739</c:v>
                </c:pt>
                <c:pt idx="1029">
                  <c:v>128.91382908821109</c:v>
                </c:pt>
                <c:pt idx="1030">
                  <c:v>129.04197669029239</c:v>
                </c:pt>
                <c:pt idx="1031">
                  <c:v>129.1687958240509</c:v>
                </c:pt>
                <c:pt idx="1032">
                  <c:v>129.29422497749329</c:v>
                </c:pt>
                <c:pt idx="1033">
                  <c:v>129.42203640937811</c:v>
                </c:pt>
                <c:pt idx="1034">
                  <c:v>129.5443286895752</c:v>
                </c:pt>
                <c:pt idx="1035">
                  <c:v>129.66873478889471</c:v>
                </c:pt>
                <c:pt idx="1036">
                  <c:v>129.79423141479489</c:v>
                </c:pt>
                <c:pt idx="1037">
                  <c:v>129.91845488548279</c:v>
                </c:pt>
                <c:pt idx="1038">
                  <c:v>130.0420515537262</c:v>
                </c:pt>
                <c:pt idx="1039">
                  <c:v>130.16118192672729</c:v>
                </c:pt>
                <c:pt idx="1040">
                  <c:v>130.29214596748349</c:v>
                </c:pt>
                <c:pt idx="1041">
                  <c:v>130.41315627098081</c:v>
                </c:pt>
                <c:pt idx="1042">
                  <c:v>130.5535280704498</c:v>
                </c:pt>
                <c:pt idx="1043">
                  <c:v>130.676794052124</c:v>
                </c:pt>
                <c:pt idx="1044">
                  <c:v>130.79544568061829</c:v>
                </c:pt>
                <c:pt idx="1045">
                  <c:v>130.92736577987671</c:v>
                </c:pt>
                <c:pt idx="1046">
                  <c:v>131.04732322692871</c:v>
                </c:pt>
                <c:pt idx="1047">
                  <c:v>131.17424964904791</c:v>
                </c:pt>
                <c:pt idx="1048">
                  <c:v>131.29808568954471</c:v>
                </c:pt>
                <c:pt idx="1049">
                  <c:v>131.42365741729739</c:v>
                </c:pt>
                <c:pt idx="1050">
                  <c:v>131.54545903205869</c:v>
                </c:pt>
                <c:pt idx="1051">
                  <c:v>131.67398047447199</c:v>
                </c:pt>
                <c:pt idx="1052">
                  <c:v>131.79766631126401</c:v>
                </c:pt>
                <c:pt idx="1053">
                  <c:v>131.92126250267029</c:v>
                </c:pt>
                <c:pt idx="1054">
                  <c:v>132.04473757743841</c:v>
                </c:pt>
                <c:pt idx="1055">
                  <c:v>132.17254424095151</c:v>
                </c:pt>
                <c:pt idx="1056">
                  <c:v>132.29643058776861</c:v>
                </c:pt>
                <c:pt idx="1057">
                  <c:v>132.4177272319794</c:v>
                </c:pt>
                <c:pt idx="1058">
                  <c:v>132.54311275482181</c:v>
                </c:pt>
                <c:pt idx="1059">
                  <c:v>132.6679804325104</c:v>
                </c:pt>
                <c:pt idx="1060">
                  <c:v>132.80619025230411</c:v>
                </c:pt>
                <c:pt idx="1061">
                  <c:v>132.90936994552609</c:v>
                </c:pt>
                <c:pt idx="1062">
                  <c:v>133.00930595397949</c:v>
                </c:pt>
                <c:pt idx="1063">
                  <c:v>133.13512277603149</c:v>
                </c:pt>
                <c:pt idx="1064">
                  <c:v>133.25706315040591</c:v>
                </c:pt>
                <c:pt idx="1065">
                  <c:v>133.38304162025449</c:v>
                </c:pt>
                <c:pt idx="1066">
                  <c:v>133.5079870223999</c:v>
                </c:pt>
                <c:pt idx="1067">
                  <c:v>133.63276720047</c:v>
                </c:pt>
                <c:pt idx="1068">
                  <c:v>133.75808358192441</c:v>
                </c:pt>
                <c:pt idx="1069">
                  <c:v>133.88197302818301</c:v>
                </c:pt>
                <c:pt idx="1070">
                  <c:v>134.00690269470209</c:v>
                </c:pt>
                <c:pt idx="1071">
                  <c:v>134.1312167644501</c:v>
                </c:pt>
                <c:pt idx="1072">
                  <c:v>134.25520277023321</c:v>
                </c:pt>
                <c:pt idx="1073">
                  <c:v>134.37548041343689</c:v>
                </c:pt>
                <c:pt idx="1074">
                  <c:v>134.50430464744571</c:v>
                </c:pt>
                <c:pt idx="1075">
                  <c:v>134.62612414360049</c:v>
                </c:pt>
                <c:pt idx="1076">
                  <c:v>134.75499749183649</c:v>
                </c:pt>
                <c:pt idx="1077">
                  <c:v>134.8800513744354</c:v>
                </c:pt>
                <c:pt idx="1078">
                  <c:v>135.0038800239563</c:v>
                </c:pt>
                <c:pt idx="1079">
                  <c:v>135.13091731071469</c:v>
                </c:pt>
                <c:pt idx="1080">
                  <c:v>135.25689625740051</c:v>
                </c:pt>
                <c:pt idx="1081">
                  <c:v>135.37935185432431</c:v>
                </c:pt>
                <c:pt idx="1082">
                  <c:v>135.50424408912659</c:v>
                </c:pt>
                <c:pt idx="1083">
                  <c:v>135.6300687789917</c:v>
                </c:pt>
                <c:pt idx="1084">
                  <c:v>135.7540514469147</c:v>
                </c:pt>
                <c:pt idx="1085">
                  <c:v>135.88006830215451</c:v>
                </c:pt>
                <c:pt idx="1086">
                  <c:v>136.00446486473081</c:v>
                </c:pt>
                <c:pt idx="1087">
                  <c:v>136.1305019855499</c:v>
                </c:pt>
                <c:pt idx="1088">
                  <c:v>136.2535517215729</c:v>
                </c:pt>
                <c:pt idx="1089">
                  <c:v>136.37320017814639</c:v>
                </c:pt>
                <c:pt idx="1090">
                  <c:v>136.50042462348941</c:v>
                </c:pt>
                <c:pt idx="1091">
                  <c:v>136.6225719451904</c:v>
                </c:pt>
                <c:pt idx="1092">
                  <c:v>136.7484304904938</c:v>
                </c:pt>
                <c:pt idx="1093">
                  <c:v>136.88466501235959</c:v>
                </c:pt>
                <c:pt idx="1094">
                  <c:v>137.00659775733951</c:v>
                </c:pt>
                <c:pt idx="1095">
                  <c:v>137.13536500930789</c:v>
                </c:pt>
                <c:pt idx="1096">
                  <c:v>137.25669884681699</c:v>
                </c:pt>
                <c:pt idx="1097">
                  <c:v>137.38135242462161</c:v>
                </c:pt>
                <c:pt idx="1098">
                  <c:v>137.505330324173</c:v>
                </c:pt>
                <c:pt idx="1099">
                  <c:v>137.63193130493161</c:v>
                </c:pt>
                <c:pt idx="1100">
                  <c:v>137.75485181808469</c:v>
                </c:pt>
                <c:pt idx="1101">
                  <c:v>137.87944841384891</c:v>
                </c:pt>
                <c:pt idx="1102">
                  <c:v>138.00163507461551</c:v>
                </c:pt>
                <c:pt idx="1103">
                  <c:v>138.13020277023321</c:v>
                </c:pt>
                <c:pt idx="1104">
                  <c:v>138.2510974407196</c:v>
                </c:pt>
                <c:pt idx="1105">
                  <c:v>138.37695288658139</c:v>
                </c:pt>
                <c:pt idx="1106">
                  <c:v>138.49960851669309</c:v>
                </c:pt>
                <c:pt idx="1107">
                  <c:v>138.62106919288641</c:v>
                </c:pt>
                <c:pt idx="1108">
                  <c:v>138.74857664108279</c:v>
                </c:pt>
                <c:pt idx="1109">
                  <c:v>138.86892056465149</c:v>
                </c:pt>
                <c:pt idx="1110">
                  <c:v>138.99743556976321</c:v>
                </c:pt>
                <c:pt idx="1111">
                  <c:v>139.13538265228269</c:v>
                </c:pt>
                <c:pt idx="1112">
                  <c:v>139.2608630657196</c:v>
                </c:pt>
                <c:pt idx="1113">
                  <c:v>139.38726401329041</c:v>
                </c:pt>
                <c:pt idx="1114">
                  <c:v>139.51142334938049</c:v>
                </c:pt>
                <c:pt idx="1115">
                  <c:v>139.63447976112371</c:v>
                </c:pt>
                <c:pt idx="1116">
                  <c:v>139.75934648513791</c:v>
                </c:pt>
                <c:pt idx="1117">
                  <c:v>139.89074087142939</c:v>
                </c:pt>
                <c:pt idx="1118">
                  <c:v>140.0106372833252</c:v>
                </c:pt>
                <c:pt idx="1119">
                  <c:v>140.13259482383731</c:v>
                </c:pt>
                <c:pt idx="1120">
                  <c:v>140.2581570148468</c:v>
                </c:pt>
                <c:pt idx="1121">
                  <c:v>140.3857071399689</c:v>
                </c:pt>
                <c:pt idx="1122">
                  <c:v>140.5117845535278</c:v>
                </c:pt>
                <c:pt idx="1123">
                  <c:v>140.6342918872833</c:v>
                </c:pt>
                <c:pt idx="1124">
                  <c:v>140.7591655254364</c:v>
                </c:pt>
                <c:pt idx="1125">
                  <c:v>140.88538074493411</c:v>
                </c:pt>
                <c:pt idx="1126">
                  <c:v>140.99741315841669</c:v>
                </c:pt>
                <c:pt idx="1127">
                  <c:v>141.12079381942749</c:v>
                </c:pt>
                <c:pt idx="1128">
                  <c:v>141.24774169921881</c:v>
                </c:pt>
                <c:pt idx="1129">
                  <c:v>141.3735990524292</c:v>
                </c:pt>
                <c:pt idx="1130">
                  <c:v>141.49767518043521</c:v>
                </c:pt>
                <c:pt idx="1131">
                  <c:v>141.63888025283811</c:v>
                </c:pt>
                <c:pt idx="1132">
                  <c:v>141.76221680641169</c:v>
                </c:pt>
                <c:pt idx="1133">
                  <c:v>141.86796307563779</c:v>
                </c:pt>
                <c:pt idx="1134">
                  <c:v>142.0099444389343</c:v>
                </c:pt>
                <c:pt idx="1135">
                  <c:v>142.13458442687991</c:v>
                </c:pt>
                <c:pt idx="1136">
                  <c:v>142.2624785900116</c:v>
                </c:pt>
                <c:pt idx="1137">
                  <c:v>142.3862841129303</c:v>
                </c:pt>
                <c:pt idx="1138">
                  <c:v>142.50887179374689</c:v>
                </c:pt>
                <c:pt idx="1139">
                  <c:v>142.6336727142334</c:v>
                </c:pt>
                <c:pt idx="1140">
                  <c:v>142.76065945625311</c:v>
                </c:pt>
                <c:pt idx="1141">
                  <c:v>142.88194441795349</c:v>
                </c:pt>
                <c:pt idx="1142">
                  <c:v>143.00905203819269</c:v>
                </c:pt>
                <c:pt idx="1143">
                  <c:v>143.13762617111209</c:v>
                </c:pt>
                <c:pt idx="1144">
                  <c:v>143.2541677951813</c:v>
                </c:pt>
                <c:pt idx="1145">
                  <c:v>143.3815770149231</c:v>
                </c:pt>
                <c:pt idx="1146">
                  <c:v>143.49978256225589</c:v>
                </c:pt>
                <c:pt idx="1147">
                  <c:v>143.63031339645389</c:v>
                </c:pt>
                <c:pt idx="1148">
                  <c:v>143.75124526023859</c:v>
                </c:pt>
                <c:pt idx="1149">
                  <c:v>143.88024854660031</c:v>
                </c:pt>
                <c:pt idx="1150">
                  <c:v>143.9979145526886</c:v>
                </c:pt>
                <c:pt idx="1151">
                  <c:v>144.127151966095</c:v>
                </c:pt>
                <c:pt idx="1152">
                  <c:v>144.24761772155759</c:v>
                </c:pt>
                <c:pt idx="1153">
                  <c:v>144.37699365615839</c:v>
                </c:pt>
                <c:pt idx="1154">
                  <c:v>144.49938344955439</c:v>
                </c:pt>
                <c:pt idx="1155">
                  <c:v>144.62667798995969</c:v>
                </c:pt>
                <c:pt idx="1156">
                  <c:v>144.74828100204471</c:v>
                </c:pt>
                <c:pt idx="1157">
                  <c:v>144.87529301643369</c:v>
                </c:pt>
                <c:pt idx="1158">
                  <c:v>144.9989857673645</c:v>
                </c:pt>
                <c:pt idx="1159">
                  <c:v>145.13753199577329</c:v>
                </c:pt>
                <c:pt idx="1160">
                  <c:v>145.2605593204498</c:v>
                </c:pt>
                <c:pt idx="1161">
                  <c:v>145.37397527694699</c:v>
                </c:pt>
                <c:pt idx="1162">
                  <c:v>145.51186728477481</c:v>
                </c:pt>
                <c:pt idx="1163">
                  <c:v>145.63181972503659</c:v>
                </c:pt>
                <c:pt idx="1164">
                  <c:v>145.75940299034119</c:v>
                </c:pt>
                <c:pt idx="1165">
                  <c:v>145.8819344043732</c:v>
                </c:pt>
                <c:pt idx="1166">
                  <c:v>146.0079171657562</c:v>
                </c:pt>
                <c:pt idx="1167">
                  <c:v>146.13818597793579</c:v>
                </c:pt>
                <c:pt idx="1168">
                  <c:v>146.25764656066889</c:v>
                </c:pt>
                <c:pt idx="1169">
                  <c:v>146.37908005714419</c:v>
                </c:pt>
                <c:pt idx="1170">
                  <c:v>146.5088093280792</c:v>
                </c:pt>
                <c:pt idx="1171">
                  <c:v>146.6282434463501</c:v>
                </c:pt>
                <c:pt idx="1172">
                  <c:v>146.75337624549871</c:v>
                </c:pt>
                <c:pt idx="1173">
                  <c:v>146.88359379768369</c:v>
                </c:pt>
                <c:pt idx="1174">
                  <c:v>147.00281810760501</c:v>
                </c:pt>
                <c:pt idx="1175">
                  <c:v>147.12921667098999</c:v>
                </c:pt>
                <c:pt idx="1176">
                  <c:v>147.25757503509519</c:v>
                </c:pt>
                <c:pt idx="1177">
                  <c:v>147.3768239021301</c:v>
                </c:pt>
                <c:pt idx="1178">
                  <c:v>147.50151896476751</c:v>
                </c:pt>
                <c:pt idx="1179">
                  <c:v>147.62763023376459</c:v>
                </c:pt>
                <c:pt idx="1180">
                  <c:v>147.7533643245697</c:v>
                </c:pt>
                <c:pt idx="1181">
                  <c:v>147.87866163253781</c:v>
                </c:pt>
                <c:pt idx="1182">
                  <c:v>148.0038275718689</c:v>
                </c:pt>
                <c:pt idx="1183">
                  <c:v>148.13240218162539</c:v>
                </c:pt>
                <c:pt idx="1184">
                  <c:v>148.25166749954221</c:v>
                </c:pt>
                <c:pt idx="1185">
                  <c:v>148.37688446044919</c:v>
                </c:pt>
                <c:pt idx="1186">
                  <c:v>148.50043511390689</c:v>
                </c:pt>
                <c:pt idx="1187">
                  <c:v>148.62271785736081</c:v>
                </c:pt>
                <c:pt idx="1188">
                  <c:v>148.74473571777341</c:v>
                </c:pt>
                <c:pt idx="1189">
                  <c:v>148.88459467887881</c:v>
                </c:pt>
                <c:pt idx="1190">
                  <c:v>149.00850629806521</c:v>
                </c:pt>
                <c:pt idx="1191">
                  <c:v>149.13355493545529</c:v>
                </c:pt>
                <c:pt idx="1192">
                  <c:v>149.25769519805911</c:v>
                </c:pt>
                <c:pt idx="1193">
                  <c:v>149.38144874572751</c:v>
                </c:pt>
                <c:pt idx="1194">
                  <c:v>149.5082890987396</c:v>
                </c:pt>
                <c:pt idx="1195">
                  <c:v>149.63397526741031</c:v>
                </c:pt>
                <c:pt idx="1196">
                  <c:v>149.75655889511111</c:v>
                </c:pt>
                <c:pt idx="1197">
                  <c:v>149.87786340713501</c:v>
                </c:pt>
                <c:pt idx="1198">
                  <c:v>150.0035693645477</c:v>
                </c:pt>
                <c:pt idx="1199">
                  <c:v>150.12594676017761</c:v>
                </c:pt>
                <c:pt idx="1200">
                  <c:v>150.25036716461179</c:v>
                </c:pt>
                <c:pt idx="1201">
                  <c:v>150.37370181083679</c:v>
                </c:pt>
                <c:pt idx="1202">
                  <c:v>150.5000145435333</c:v>
                </c:pt>
                <c:pt idx="1203">
                  <c:v>150.62427949905401</c:v>
                </c:pt>
                <c:pt idx="1204">
                  <c:v>150.74697804450989</c:v>
                </c:pt>
                <c:pt idx="1205">
                  <c:v>150.871208190918</c:v>
                </c:pt>
                <c:pt idx="1206">
                  <c:v>151.01012825965881</c:v>
                </c:pt>
                <c:pt idx="1207">
                  <c:v>151.13593888282779</c:v>
                </c:pt>
                <c:pt idx="1208">
                  <c:v>151.25906801223749</c:v>
                </c:pt>
                <c:pt idx="1209">
                  <c:v>151.3821511268616</c:v>
                </c:pt>
                <c:pt idx="1210">
                  <c:v>151.50961184501651</c:v>
                </c:pt>
                <c:pt idx="1211">
                  <c:v>151.63422560691831</c:v>
                </c:pt>
                <c:pt idx="1212">
                  <c:v>151.75536465644839</c:v>
                </c:pt>
                <c:pt idx="1213">
                  <c:v>151.88063144683841</c:v>
                </c:pt>
                <c:pt idx="1214">
                  <c:v>152.00498533248901</c:v>
                </c:pt>
                <c:pt idx="1215">
                  <c:v>152.12920355796811</c:v>
                </c:pt>
                <c:pt idx="1216">
                  <c:v>152.25222229957581</c:v>
                </c:pt>
                <c:pt idx="1217">
                  <c:v>152.37419104576111</c:v>
                </c:pt>
                <c:pt idx="1218">
                  <c:v>152.50247812271121</c:v>
                </c:pt>
                <c:pt idx="1219">
                  <c:v>152.623774766922</c:v>
                </c:pt>
                <c:pt idx="1220">
                  <c:v>152.71909737586981</c:v>
                </c:pt>
                <c:pt idx="1221">
                  <c:v>152.8392698764801</c:v>
                </c:pt>
                <c:pt idx="1222">
                  <c:v>152.96618580818179</c:v>
                </c:pt>
                <c:pt idx="1223">
                  <c:v>153.08966875076291</c:v>
                </c:pt>
                <c:pt idx="1224">
                  <c:v>153.21445679664609</c:v>
                </c:pt>
                <c:pt idx="1225">
                  <c:v>153.33941245079041</c:v>
                </c:pt>
                <c:pt idx="1226">
                  <c:v>153.46308565139771</c:v>
                </c:pt>
                <c:pt idx="1227">
                  <c:v>153.58699226379389</c:v>
                </c:pt>
                <c:pt idx="1228">
                  <c:v>153.70865535736081</c:v>
                </c:pt>
                <c:pt idx="1229">
                  <c:v>153.8356115818024</c:v>
                </c:pt>
                <c:pt idx="1230">
                  <c:v>153.95662617683411</c:v>
                </c:pt>
                <c:pt idx="1231">
                  <c:v>154.08612370491031</c:v>
                </c:pt>
                <c:pt idx="1232">
                  <c:v>154.20571446418759</c:v>
                </c:pt>
                <c:pt idx="1233">
                  <c:v>154.33503985404971</c:v>
                </c:pt>
                <c:pt idx="1234">
                  <c:v>154.459831237793</c:v>
                </c:pt>
                <c:pt idx="1235">
                  <c:v>154.5877830982208</c:v>
                </c:pt>
                <c:pt idx="1236">
                  <c:v>154.70578336715701</c:v>
                </c:pt>
                <c:pt idx="1237">
                  <c:v>154.83460545539859</c:v>
                </c:pt>
                <c:pt idx="1238">
                  <c:v>154.95639419555661</c:v>
                </c:pt>
                <c:pt idx="1239">
                  <c:v>155.08435034751889</c:v>
                </c:pt>
                <c:pt idx="1240">
                  <c:v>155.20624399185181</c:v>
                </c:pt>
                <c:pt idx="1241">
                  <c:v>155.33524775505069</c:v>
                </c:pt>
                <c:pt idx="1242">
                  <c:v>155.4544651508331</c:v>
                </c:pt>
                <c:pt idx="1243">
                  <c:v>155.58476805686951</c:v>
                </c:pt>
                <c:pt idx="1244">
                  <c:v>155.70868253707889</c:v>
                </c:pt>
                <c:pt idx="1245">
                  <c:v>155.83257174491879</c:v>
                </c:pt>
                <c:pt idx="1246">
                  <c:v>155.9701247215271</c:v>
                </c:pt>
                <c:pt idx="1247">
                  <c:v>156.08862209320071</c:v>
                </c:pt>
                <c:pt idx="1248">
                  <c:v>156.21747517585749</c:v>
                </c:pt>
                <c:pt idx="1249">
                  <c:v>156.33777451515201</c:v>
                </c:pt>
                <c:pt idx="1250">
                  <c:v>156.464720249176</c:v>
                </c:pt>
                <c:pt idx="1251">
                  <c:v>156.58626556396479</c:v>
                </c:pt>
                <c:pt idx="1252">
                  <c:v>156.70987200737</c:v>
                </c:pt>
                <c:pt idx="1253">
                  <c:v>156.83534598350519</c:v>
                </c:pt>
                <c:pt idx="1254">
                  <c:v>156.9610409736633</c:v>
                </c:pt>
                <c:pt idx="1255">
                  <c:v>157.0876579284668</c:v>
                </c:pt>
                <c:pt idx="1256">
                  <c:v>157.2115824222565</c:v>
                </c:pt>
                <c:pt idx="1257">
                  <c:v>157.33516788482669</c:v>
                </c:pt>
                <c:pt idx="1258">
                  <c:v>157.45703625679019</c:v>
                </c:pt>
                <c:pt idx="1259">
                  <c:v>157.5848248004913</c:v>
                </c:pt>
                <c:pt idx="1260">
                  <c:v>157.7121684551239</c:v>
                </c:pt>
                <c:pt idx="1261">
                  <c:v>157.83302044868469</c:v>
                </c:pt>
                <c:pt idx="1262">
                  <c:v>157.95344305038449</c:v>
                </c:pt>
                <c:pt idx="1263">
                  <c:v>158.09696888923651</c:v>
                </c:pt>
                <c:pt idx="1264">
                  <c:v>158.21825671195981</c:v>
                </c:pt>
                <c:pt idx="1265">
                  <c:v>158.3312087059021</c:v>
                </c:pt>
                <c:pt idx="1266">
                  <c:v>158.45335149765009</c:v>
                </c:pt>
                <c:pt idx="1267">
                  <c:v>158.58136940002441</c:v>
                </c:pt>
                <c:pt idx="1268">
                  <c:v>158.70786285400391</c:v>
                </c:pt>
                <c:pt idx="1269">
                  <c:v>158.8314037322998</c:v>
                </c:pt>
                <c:pt idx="1270">
                  <c:v>158.9673783779144</c:v>
                </c:pt>
                <c:pt idx="1271">
                  <c:v>159.09485673904419</c:v>
                </c:pt>
                <c:pt idx="1272">
                  <c:v>159.21651577949521</c:v>
                </c:pt>
                <c:pt idx="1273">
                  <c:v>159.33571934700009</c:v>
                </c:pt>
                <c:pt idx="1274">
                  <c:v>159.4662849903107</c:v>
                </c:pt>
                <c:pt idx="1275">
                  <c:v>159.58508968353269</c:v>
                </c:pt>
                <c:pt idx="1276">
                  <c:v>159.70970582962039</c:v>
                </c:pt>
                <c:pt idx="1277">
                  <c:v>159.84102559089661</c:v>
                </c:pt>
                <c:pt idx="1278">
                  <c:v>159.96332979202271</c:v>
                </c:pt>
                <c:pt idx="1279">
                  <c:v>160.08303904533389</c:v>
                </c:pt>
                <c:pt idx="1280">
                  <c:v>160.212203502655</c:v>
                </c:pt>
                <c:pt idx="1281">
                  <c:v>160.33323383331299</c:v>
                </c:pt>
                <c:pt idx="1282">
                  <c:v>160.46041202545169</c:v>
                </c:pt>
                <c:pt idx="1283">
                  <c:v>160.58336901664731</c:v>
                </c:pt>
                <c:pt idx="1284">
                  <c:v>160.70996308326721</c:v>
                </c:pt>
                <c:pt idx="1285">
                  <c:v>160.83488726615909</c:v>
                </c:pt>
                <c:pt idx="1286">
                  <c:v>160.96058654785159</c:v>
                </c:pt>
                <c:pt idx="1287">
                  <c:v>161.08266401290891</c:v>
                </c:pt>
                <c:pt idx="1288">
                  <c:v>161.2085950374603</c:v>
                </c:pt>
                <c:pt idx="1289">
                  <c:v>161.32991099357599</c:v>
                </c:pt>
                <c:pt idx="1290">
                  <c:v>161.46585154533389</c:v>
                </c:pt>
                <c:pt idx="1291">
                  <c:v>161.59243226051331</c:v>
                </c:pt>
                <c:pt idx="1292">
                  <c:v>161.7159614562988</c:v>
                </c:pt>
                <c:pt idx="1293">
                  <c:v>161.83991670608521</c:v>
                </c:pt>
                <c:pt idx="1294">
                  <c:v>161.96657156944269</c:v>
                </c:pt>
                <c:pt idx="1295">
                  <c:v>162.09619832038879</c:v>
                </c:pt>
                <c:pt idx="1296">
                  <c:v>162.21622920036319</c:v>
                </c:pt>
                <c:pt idx="1297">
                  <c:v>162.34325313568121</c:v>
                </c:pt>
                <c:pt idx="1298">
                  <c:v>162.4650616645813</c:v>
                </c:pt>
                <c:pt idx="1299">
                  <c:v>162.59601140022281</c:v>
                </c:pt>
                <c:pt idx="1300">
                  <c:v>162.71603751182559</c:v>
                </c:pt>
                <c:pt idx="1301">
                  <c:v>162.84125542640689</c:v>
                </c:pt>
                <c:pt idx="1302">
                  <c:v>162.96459603309631</c:v>
                </c:pt>
                <c:pt idx="1303">
                  <c:v>163.08904337883001</c:v>
                </c:pt>
                <c:pt idx="1304">
                  <c:v>163.21392297744751</c:v>
                </c:pt>
                <c:pt idx="1305">
                  <c:v>163.3403871059418</c:v>
                </c:pt>
                <c:pt idx="1306">
                  <c:v>163.46614456176761</c:v>
                </c:pt>
                <c:pt idx="1307">
                  <c:v>163.5884108543396</c:v>
                </c:pt>
                <c:pt idx="1308">
                  <c:v>163.71043419837949</c:v>
                </c:pt>
                <c:pt idx="1309">
                  <c:v>163.82967662811279</c:v>
                </c:pt>
                <c:pt idx="1310">
                  <c:v>163.9591083526611</c:v>
                </c:pt>
                <c:pt idx="1311">
                  <c:v>164.08041024208069</c:v>
                </c:pt>
                <c:pt idx="1312">
                  <c:v>164.2087459564209</c:v>
                </c:pt>
                <c:pt idx="1313">
                  <c:v>164.32672643661499</c:v>
                </c:pt>
                <c:pt idx="1314">
                  <c:v>164.45722723007199</c:v>
                </c:pt>
                <c:pt idx="1315">
                  <c:v>164.5772123336792</c:v>
                </c:pt>
                <c:pt idx="1316">
                  <c:v>164.7180290222168</c:v>
                </c:pt>
                <c:pt idx="1317">
                  <c:v>164.84292197227481</c:v>
                </c:pt>
                <c:pt idx="1318">
                  <c:v>164.96448254585269</c:v>
                </c:pt>
                <c:pt idx="1319">
                  <c:v>165.09189105033869</c:v>
                </c:pt>
                <c:pt idx="1320">
                  <c:v>165.2166953086853</c:v>
                </c:pt>
                <c:pt idx="1321">
                  <c:v>165.3381111621857</c:v>
                </c:pt>
                <c:pt idx="1322">
                  <c:v>165.4621274471283</c:v>
                </c:pt>
                <c:pt idx="1323">
                  <c:v>165.585743188858</c:v>
                </c:pt>
                <c:pt idx="1324">
                  <c:v>165.70869445800781</c:v>
                </c:pt>
                <c:pt idx="1325">
                  <c:v>165.84426689147949</c:v>
                </c:pt>
                <c:pt idx="1326">
                  <c:v>165.95573234558111</c:v>
                </c:pt>
                <c:pt idx="1327">
                  <c:v>166.08223152160639</c:v>
                </c:pt>
                <c:pt idx="1328">
                  <c:v>166.21805548667911</c:v>
                </c:pt>
                <c:pt idx="1329">
                  <c:v>166.34152054786679</c:v>
                </c:pt>
                <c:pt idx="1330">
                  <c:v>166.46226096153259</c:v>
                </c:pt>
                <c:pt idx="1331">
                  <c:v>166.58488273620611</c:v>
                </c:pt>
                <c:pt idx="1332">
                  <c:v>166.71069741249079</c:v>
                </c:pt>
                <c:pt idx="1333">
                  <c:v>166.8386089801788</c:v>
                </c:pt>
                <c:pt idx="1334">
                  <c:v>166.95984697341919</c:v>
                </c:pt>
                <c:pt idx="1335">
                  <c:v>167.08136606216431</c:v>
                </c:pt>
                <c:pt idx="1336">
                  <c:v>167.20524859428409</c:v>
                </c:pt>
                <c:pt idx="1337">
                  <c:v>167.33460402488711</c:v>
                </c:pt>
                <c:pt idx="1338">
                  <c:v>167.45724129676819</c:v>
                </c:pt>
                <c:pt idx="1339">
                  <c:v>167.58242726325989</c:v>
                </c:pt>
                <c:pt idx="1340">
                  <c:v>167.71701550483701</c:v>
                </c:pt>
                <c:pt idx="1341">
                  <c:v>167.84203886985779</c:v>
                </c:pt>
                <c:pt idx="1342">
                  <c:v>167.96334719657901</c:v>
                </c:pt>
                <c:pt idx="1343">
                  <c:v>168.0936555862427</c:v>
                </c:pt>
                <c:pt idx="1344">
                  <c:v>168.2184884548187</c:v>
                </c:pt>
                <c:pt idx="1345">
                  <c:v>168.34271359443659</c:v>
                </c:pt>
                <c:pt idx="1346">
                  <c:v>168.46834325790411</c:v>
                </c:pt>
                <c:pt idx="1347">
                  <c:v>168.59671711921689</c:v>
                </c:pt>
                <c:pt idx="1348">
                  <c:v>168.7149133682251</c:v>
                </c:pt>
                <c:pt idx="1349">
                  <c:v>168.8423912525177</c:v>
                </c:pt>
                <c:pt idx="1350">
                  <c:v>168.96019387245181</c:v>
                </c:pt>
                <c:pt idx="1351">
                  <c:v>169.0908131599426</c:v>
                </c:pt>
                <c:pt idx="1352">
                  <c:v>169.21555209159851</c:v>
                </c:pt>
                <c:pt idx="1353">
                  <c:v>169.3430469036102</c:v>
                </c:pt>
                <c:pt idx="1354">
                  <c:v>169.46698760986331</c:v>
                </c:pt>
                <c:pt idx="1355">
                  <c:v>169.58893799781799</c:v>
                </c:pt>
                <c:pt idx="1356">
                  <c:v>169.71851325035101</c:v>
                </c:pt>
                <c:pt idx="1357">
                  <c:v>169.8406865596771</c:v>
                </c:pt>
                <c:pt idx="1358">
                  <c:v>169.95873689651489</c:v>
                </c:pt>
                <c:pt idx="1359">
                  <c:v>170.08653020858759</c:v>
                </c:pt>
                <c:pt idx="1360">
                  <c:v>170.20897960662839</c:v>
                </c:pt>
                <c:pt idx="1361">
                  <c:v>170.33738970756531</c:v>
                </c:pt>
                <c:pt idx="1362">
                  <c:v>170.4602997303009</c:v>
                </c:pt>
                <c:pt idx="1363">
                  <c:v>170.58734011650091</c:v>
                </c:pt>
                <c:pt idx="1364">
                  <c:v>170.71127700805661</c:v>
                </c:pt>
                <c:pt idx="1365">
                  <c:v>170.83880352973941</c:v>
                </c:pt>
                <c:pt idx="1366">
                  <c:v>170.95714783668521</c:v>
                </c:pt>
                <c:pt idx="1367">
                  <c:v>171.08983254432681</c:v>
                </c:pt>
                <c:pt idx="1368">
                  <c:v>171.206995010376</c:v>
                </c:pt>
                <c:pt idx="1369">
                  <c:v>171.33573317527771</c:v>
                </c:pt>
                <c:pt idx="1370">
                  <c:v>171.46074342727661</c:v>
                </c:pt>
                <c:pt idx="1371">
                  <c:v>171.58602237701419</c:v>
                </c:pt>
                <c:pt idx="1372">
                  <c:v>171.71212124824521</c:v>
                </c:pt>
                <c:pt idx="1373">
                  <c:v>171.83552098274231</c:v>
                </c:pt>
                <c:pt idx="1374">
                  <c:v>171.96143937110901</c:v>
                </c:pt>
                <c:pt idx="1375">
                  <c:v>172.0814836025238</c:v>
                </c:pt>
                <c:pt idx="1376">
                  <c:v>172.20301842689511</c:v>
                </c:pt>
                <c:pt idx="1377">
                  <c:v>172.3427138328552</c:v>
                </c:pt>
                <c:pt idx="1378">
                  <c:v>172.46851372718811</c:v>
                </c:pt>
                <c:pt idx="1379">
                  <c:v>172.5908420085907</c:v>
                </c:pt>
                <c:pt idx="1380">
                  <c:v>172.71759533882141</c:v>
                </c:pt>
                <c:pt idx="1381">
                  <c:v>172.84348630905151</c:v>
                </c:pt>
                <c:pt idx="1382">
                  <c:v>172.96824240684509</c:v>
                </c:pt>
                <c:pt idx="1383">
                  <c:v>173.09137654304499</c:v>
                </c:pt>
                <c:pt idx="1384">
                  <c:v>173.21630787849429</c:v>
                </c:pt>
                <c:pt idx="1385">
                  <c:v>173.3384926319122</c:v>
                </c:pt>
                <c:pt idx="1386">
                  <c:v>173.46559762954709</c:v>
                </c:pt>
                <c:pt idx="1387">
                  <c:v>173.58867168426511</c:v>
                </c:pt>
                <c:pt idx="1388">
                  <c:v>173.71592259407041</c:v>
                </c:pt>
                <c:pt idx="1389">
                  <c:v>173.8367249965668</c:v>
                </c:pt>
                <c:pt idx="1390">
                  <c:v>173.96541976928711</c:v>
                </c:pt>
                <c:pt idx="1391">
                  <c:v>174.08753061294561</c:v>
                </c:pt>
                <c:pt idx="1392">
                  <c:v>174.21175980567929</c:v>
                </c:pt>
                <c:pt idx="1393">
                  <c:v>174.33795976638791</c:v>
                </c:pt>
                <c:pt idx="1394">
                  <c:v>174.46163249015811</c:v>
                </c:pt>
                <c:pt idx="1395">
                  <c:v>174.58395838737491</c:v>
                </c:pt>
                <c:pt idx="1396">
                  <c:v>174.71100926399231</c:v>
                </c:pt>
                <c:pt idx="1397">
                  <c:v>174.83784246444699</c:v>
                </c:pt>
                <c:pt idx="1398">
                  <c:v>174.9597992897034</c:v>
                </c:pt>
                <c:pt idx="1399">
                  <c:v>175.08371472358701</c:v>
                </c:pt>
                <c:pt idx="1400">
                  <c:v>175.21111559867859</c:v>
                </c:pt>
                <c:pt idx="1401">
                  <c:v>175.3345947265625</c:v>
                </c:pt>
                <c:pt idx="1402">
                  <c:v>175.45753955841059</c:v>
                </c:pt>
                <c:pt idx="1403">
                  <c:v>175.58283567428589</c:v>
                </c:pt>
                <c:pt idx="1404">
                  <c:v>175.70596551895139</c:v>
                </c:pt>
                <c:pt idx="1405">
                  <c:v>175.83441543579099</c:v>
                </c:pt>
                <c:pt idx="1406">
                  <c:v>175.95736575126651</c:v>
                </c:pt>
                <c:pt idx="1407">
                  <c:v>176.08017754554751</c:v>
                </c:pt>
                <c:pt idx="1408">
                  <c:v>176.2006964683533</c:v>
                </c:pt>
                <c:pt idx="1409">
                  <c:v>176.34424734115601</c:v>
                </c:pt>
                <c:pt idx="1410">
                  <c:v>176.4647665023804</c:v>
                </c:pt>
                <c:pt idx="1411">
                  <c:v>176.59123921394351</c:v>
                </c:pt>
                <c:pt idx="1412">
                  <c:v>176.7128005027771</c:v>
                </c:pt>
                <c:pt idx="1413">
                  <c:v>176.8431856632233</c:v>
                </c:pt>
                <c:pt idx="1414">
                  <c:v>176.96445250511169</c:v>
                </c:pt>
                <c:pt idx="1415">
                  <c:v>177.09237051010129</c:v>
                </c:pt>
                <c:pt idx="1416">
                  <c:v>177.2134485244751</c:v>
                </c:pt>
                <c:pt idx="1417">
                  <c:v>177.33484816551211</c:v>
                </c:pt>
                <c:pt idx="1418">
                  <c:v>177.46031475067139</c:v>
                </c:pt>
                <c:pt idx="1419">
                  <c:v>177.58357405662539</c:v>
                </c:pt>
                <c:pt idx="1420">
                  <c:v>177.71192765235901</c:v>
                </c:pt>
                <c:pt idx="1421">
                  <c:v>177.83657336235049</c:v>
                </c:pt>
                <c:pt idx="1422">
                  <c:v>177.96159219741821</c:v>
                </c:pt>
                <c:pt idx="1423">
                  <c:v>178.0835471153259</c:v>
                </c:pt>
                <c:pt idx="1424">
                  <c:v>178.20684480667111</c:v>
                </c:pt>
                <c:pt idx="1425">
                  <c:v>178.34380984306341</c:v>
                </c:pt>
                <c:pt idx="1426">
                  <c:v>178.4678297042847</c:v>
                </c:pt>
                <c:pt idx="1427">
                  <c:v>178.58877301216131</c:v>
                </c:pt>
                <c:pt idx="1428">
                  <c:v>178.71434855461121</c:v>
                </c:pt>
                <c:pt idx="1429">
                  <c:v>178.83880996704099</c:v>
                </c:pt>
                <c:pt idx="1430">
                  <c:v>178.95869755744931</c:v>
                </c:pt>
                <c:pt idx="1431">
                  <c:v>179.08616089820859</c:v>
                </c:pt>
                <c:pt idx="1432">
                  <c:v>179.21203255653381</c:v>
                </c:pt>
                <c:pt idx="1433">
                  <c:v>179.332808971405</c:v>
                </c:pt>
                <c:pt idx="1434">
                  <c:v>179.46071219444269</c:v>
                </c:pt>
                <c:pt idx="1435">
                  <c:v>179.58095645904541</c:v>
                </c:pt>
                <c:pt idx="1436">
                  <c:v>179.7080953121185</c:v>
                </c:pt>
                <c:pt idx="1437">
                  <c:v>179.84723830223081</c:v>
                </c:pt>
                <c:pt idx="1438">
                  <c:v>179.9683880805969</c:v>
                </c:pt>
                <c:pt idx="1439">
                  <c:v>180.0963366031647</c:v>
                </c:pt>
                <c:pt idx="1440">
                  <c:v>180.2193207740784</c:v>
                </c:pt>
                <c:pt idx="1441">
                  <c:v>180.34428024291989</c:v>
                </c:pt>
                <c:pt idx="1442">
                  <c:v>180.465206861496</c:v>
                </c:pt>
                <c:pt idx="1443">
                  <c:v>180.59206438064581</c:v>
                </c:pt>
                <c:pt idx="1444">
                  <c:v>180.7130274772644</c:v>
                </c:pt>
                <c:pt idx="1445">
                  <c:v>180.8421502113342</c:v>
                </c:pt>
                <c:pt idx="1446">
                  <c:v>180.966099023819</c:v>
                </c:pt>
                <c:pt idx="1447">
                  <c:v>181.09020066261289</c:v>
                </c:pt>
                <c:pt idx="1448">
                  <c:v>181.21454167366031</c:v>
                </c:pt>
                <c:pt idx="1449">
                  <c:v>181.33849287033081</c:v>
                </c:pt>
                <c:pt idx="1450">
                  <c:v>181.4609169960022</c:v>
                </c:pt>
                <c:pt idx="1451">
                  <c:v>181.5824422836304</c:v>
                </c:pt>
                <c:pt idx="1452">
                  <c:v>181.7073264122009</c:v>
                </c:pt>
                <c:pt idx="1453">
                  <c:v>181.82980823516851</c:v>
                </c:pt>
                <c:pt idx="1454">
                  <c:v>181.95784878730771</c:v>
                </c:pt>
                <c:pt idx="1455">
                  <c:v>182.0773882865906</c:v>
                </c:pt>
                <c:pt idx="1456">
                  <c:v>182.21219682693479</c:v>
                </c:pt>
                <c:pt idx="1457">
                  <c:v>182.32768249511719</c:v>
                </c:pt>
                <c:pt idx="1458">
                  <c:v>182.46209621429441</c:v>
                </c:pt>
                <c:pt idx="1459">
                  <c:v>182.59168529510501</c:v>
                </c:pt>
                <c:pt idx="1460">
                  <c:v>182.71784663200381</c:v>
                </c:pt>
                <c:pt idx="1461">
                  <c:v>182.84082841873169</c:v>
                </c:pt>
                <c:pt idx="1462">
                  <c:v>182.961136341095</c:v>
                </c:pt>
                <c:pt idx="1463">
                  <c:v>183.08814072608951</c:v>
                </c:pt>
                <c:pt idx="1464">
                  <c:v>183.21330809593201</c:v>
                </c:pt>
                <c:pt idx="1465">
                  <c:v>183.33775997161871</c:v>
                </c:pt>
                <c:pt idx="1466">
                  <c:v>183.46117925643921</c:v>
                </c:pt>
                <c:pt idx="1467">
                  <c:v>183.58903646469119</c:v>
                </c:pt>
                <c:pt idx="1468">
                  <c:v>183.71079158782959</c:v>
                </c:pt>
                <c:pt idx="1469">
                  <c:v>183.8366713523865</c:v>
                </c:pt>
                <c:pt idx="1470">
                  <c:v>183.95565056800839</c:v>
                </c:pt>
                <c:pt idx="1471">
                  <c:v>184.08593344688421</c:v>
                </c:pt>
                <c:pt idx="1472">
                  <c:v>184.20678186416629</c:v>
                </c:pt>
                <c:pt idx="1473">
                  <c:v>184.33604979515081</c:v>
                </c:pt>
                <c:pt idx="1474">
                  <c:v>184.45947194099429</c:v>
                </c:pt>
                <c:pt idx="1475">
                  <c:v>184.5813539028168</c:v>
                </c:pt>
                <c:pt idx="1476">
                  <c:v>184.70765805244449</c:v>
                </c:pt>
                <c:pt idx="1477">
                  <c:v>184.8328244686127</c:v>
                </c:pt>
                <c:pt idx="1478">
                  <c:v>184.95630669593811</c:v>
                </c:pt>
                <c:pt idx="1479">
                  <c:v>185.09368491172791</c:v>
                </c:pt>
                <c:pt idx="1480">
                  <c:v>185.22013020515439</c:v>
                </c:pt>
                <c:pt idx="1481">
                  <c:v>185.33406448364261</c:v>
                </c:pt>
                <c:pt idx="1482">
                  <c:v>185.4685244560242</c:v>
                </c:pt>
                <c:pt idx="1483">
                  <c:v>185.59383893013</c:v>
                </c:pt>
                <c:pt idx="1484">
                  <c:v>185.7168972492218</c:v>
                </c:pt>
                <c:pt idx="1485">
                  <c:v>185.84050321578979</c:v>
                </c:pt>
                <c:pt idx="1486">
                  <c:v>185.96501708030701</c:v>
                </c:pt>
                <c:pt idx="1487">
                  <c:v>186.09045195579529</c:v>
                </c:pt>
                <c:pt idx="1488">
                  <c:v>186.2097923755646</c:v>
                </c:pt>
                <c:pt idx="1489">
                  <c:v>186.33780217170721</c:v>
                </c:pt>
                <c:pt idx="1490">
                  <c:v>186.46112895011899</c:v>
                </c:pt>
                <c:pt idx="1491">
                  <c:v>186.58890414237979</c:v>
                </c:pt>
                <c:pt idx="1492">
                  <c:v>186.71529197692871</c:v>
                </c:pt>
                <c:pt idx="1493">
                  <c:v>186.84002566337591</c:v>
                </c:pt>
                <c:pt idx="1494">
                  <c:v>186.95856738090521</c:v>
                </c:pt>
                <c:pt idx="1495">
                  <c:v>187.0876445770264</c:v>
                </c:pt>
                <c:pt idx="1496">
                  <c:v>187.20834565162659</c:v>
                </c:pt>
                <c:pt idx="1497">
                  <c:v>187.33366537094119</c:v>
                </c:pt>
                <c:pt idx="1498">
                  <c:v>187.45579218864441</c:v>
                </c:pt>
                <c:pt idx="1499">
                  <c:v>187.57631850242609</c:v>
                </c:pt>
                <c:pt idx="1500">
                  <c:v>187.70515394210821</c:v>
                </c:pt>
                <c:pt idx="1501">
                  <c:v>187.84544348716739</c:v>
                </c:pt>
                <c:pt idx="1502">
                  <c:v>187.96642732620239</c:v>
                </c:pt>
                <c:pt idx="1503">
                  <c:v>188.0903525352478</c:v>
                </c:pt>
                <c:pt idx="1504">
                  <c:v>188.21790552139279</c:v>
                </c:pt>
                <c:pt idx="1505">
                  <c:v>188.34012794494629</c:v>
                </c:pt>
                <c:pt idx="1506">
                  <c:v>188.4620084762573</c:v>
                </c:pt>
                <c:pt idx="1507">
                  <c:v>188.5889949798584</c:v>
                </c:pt>
                <c:pt idx="1508">
                  <c:v>188.71249628067019</c:v>
                </c:pt>
                <c:pt idx="1509">
                  <c:v>188.8364181518555</c:v>
                </c:pt>
                <c:pt idx="1510">
                  <c:v>188.9618155956268</c:v>
                </c:pt>
                <c:pt idx="1511">
                  <c:v>189.0855214595795</c:v>
                </c:pt>
                <c:pt idx="1512">
                  <c:v>189.2068164348602</c:v>
                </c:pt>
                <c:pt idx="1513">
                  <c:v>189.33497285842901</c:v>
                </c:pt>
                <c:pt idx="1514">
                  <c:v>189.45409989356989</c:v>
                </c:pt>
                <c:pt idx="1515">
                  <c:v>189.55568909645081</c:v>
                </c:pt>
                <c:pt idx="1516">
                  <c:v>189.6774187088013</c:v>
                </c:pt>
                <c:pt idx="1517">
                  <c:v>189.80169272422791</c:v>
                </c:pt>
                <c:pt idx="1518">
                  <c:v>189.9237411022186</c:v>
                </c:pt>
                <c:pt idx="1519">
                  <c:v>190.0506751537323</c:v>
                </c:pt>
                <c:pt idx="1520">
                  <c:v>190.1789562702179</c:v>
                </c:pt>
                <c:pt idx="1521">
                  <c:v>190.2979779243469</c:v>
                </c:pt>
                <c:pt idx="1522">
                  <c:v>190.42436599731451</c:v>
                </c:pt>
                <c:pt idx="1523">
                  <c:v>190.5462398529053</c:v>
                </c:pt>
                <c:pt idx="1524">
                  <c:v>190.6725997924805</c:v>
                </c:pt>
                <c:pt idx="1525">
                  <c:v>190.79502868652341</c:v>
                </c:pt>
                <c:pt idx="1526">
                  <c:v>190.91790580749509</c:v>
                </c:pt>
                <c:pt idx="1527">
                  <c:v>191.0430428981781</c:v>
                </c:pt>
                <c:pt idx="1528">
                  <c:v>191.16711664199829</c:v>
                </c:pt>
                <c:pt idx="1529">
                  <c:v>191.29229378700259</c:v>
                </c:pt>
                <c:pt idx="1530">
                  <c:v>191.41549563407901</c:v>
                </c:pt>
                <c:pt idx="1531">
                  <c:v>191.53736901283261</c:v>
                </c:pt>
                <c:pt idx="1532">
                  <c:v>191.665931224823</c:v>
                </c:pt>
                <c:pt idx="1533">
                  <c:v>191.7928478717804</c:v>
                </c:pt>
                <c:pt idx="1534">
                  <c:v>191.9157962799072</c:v>
                </c:pt>
                <c:pt idx="1535">
                  <c:v>192.03639960288999</c:v>
                </c:pt>
                <c:pt idx="1536">
                  <c:v>192.17953395843509</c:v>
                </c:pt>
                <c:pt idx="1537">
                  <c:v>192.30150866508481</c:v>
                </c:pt>
                <c:pt idx="1538">
                  <c:v>192.42534112930301</c:v>
                </c:pt>
                <c:pt idx="1539">
                  <c:v>192.5501146316528</c:v>
                </c:pt>
                <c:pt idx="1540">
                  <c:v>192.67292237281799</c:v>
                </c:pt>
                <c:pt idx="1541">
                  <c:v>192.79393219947809</c:v>
                </c:pt>
                <c:pt idx="1542">
                  <c:v>192.92453360557559</c:v>
                </c:pt>
                <c:pt idx="1543">
                  <c:v>193.04325842857361</c:v>
                </c:pt>
                <c:pt idx="1544">
                  <c:v>193.16873788833621</c:v>
                </c:pt>
                <c:pt idx="1545">
                  <c:v>193.29602026939389</c:v>
                </c:pt>
                <c:pt idx="1546">
                  <c:v>193.4168567657471</c:v>
                </c:pt>
                <c:pt idx="1547">
                  <c:v>193.54514312744141</c:v>
                </c:pt>
                <c:pt idx="1548">
                  <c:v>193.66863322258001</c:v>
                </c:pt>
                <c:pt idx="1549">
                  <c:v>193.79648947715759</c:v>
                </c:pt>
                <c:pt idx="1550">
                  <c:v>193.91585993766779</c:v>
                </c:pt>
                <c:pt idx="1551">
                  <c:v>194.04594469070429</c:v>
                </c:pt>
                <c:pt idx="1552">
                  <c:v>194.1664369106293</c:v>
                </c:pt>
                <c:pt idx="1553">
                  <c:v>194.29104542732239</c:v>
                </c:pt>
                <c:pt idx="1554">
                  <c:v>194.41773581504819</c:v>
                </c:pt>
                <c:pt idx="1555">
                  <c:v>194.54724478721619</c:v>
                </c:pt>
                <c:pt idx="1556">
                  <c:v>194.66918992996219</c:v>
                </c:pt>
                <c:pt idx="1557">
                  <c:v>194.79121112823489</c:v>
                </c:pt>
                <c:pt idx="1558">
                  <c:v>194.9149675369263</c:v>
                </c:pt>
                <c:pt idx="1559">
                  <c:v>195.0445845127106</c:v>
                </c:pt>
                <c:pt idx="1560">
                  <c:v>195.1669046878815</c:v>
                </c:pt>
                <c:pt idx="1561">
                  <c:v>195.28657913208011</c:v>
                </c:pt>
                <c:pt idx="1562">
                  <c:v>195.41298341751099</c:v>
                </c:pt>
                <c:pt idx="1563">
                  <c:v>195.5409300327301</c:v>
                </c:pt>
                <c:pt idx="1564">
                  <c:v>195.66411709785459</c:v>
                </c:pt>
                <c:pt idx="1565">
                  <c:v>195.8046381473541</c:v>
                </c:pt>
                <c:pt idx="1566">
                  <c:v>195.92588639259341</c:v>
                </c:pt>
                <c:pt idx="1567">
                  <c:v>196.0497932434082</c:v>
                </c:pt>
                <c:pt idx="1568">
                  <c:v>196.1766154766083</c:v>
                </c:pt>
                <c:pt idx="1569">
                  <c:v>196.2980809211731</c:v>
                </c:pt>
                <c:pt idx="1570">
                  <c:v>196.42164158821109</c:v>
                </c:pt>
                <c:pt idx="1571">
                  <c:v>196.5431823730469</c:v>
                </c:pt>
                <c:pt idx="1572">
                  <c:v>196.66637492179871</c:v>
                </c:pt>
                <c:pt idx="1573">
                  <c:v>196.79221034049991</c:v>
                </c:pt>
                <c:pt idx="1574">
                  <c:v>196.91410493850711</c:v>
                </c:pt>
                <c:pt idx="1575">
                  <c:v>197.04052639007571</c:v>
                </c:pt>
                <c:pt idx="1576">
                  <c:v>197.1784987449646</c:v>
                </c:pt>
                <c:pt idx="1577">
                  <c:v>197.30309200286871</c:v>
                </c:pt>
                <c:pt idx="1578">
                  <c:v>197.425895690918</c:v>
                </c:pt>
                <c:pt idx="1579">
                  <c:v>197.5483539104462</c:v>
                </c:pt>
                <c:pt idx="1580">
                  <c:v>197.67089295387271</c:v>
                </c:pt>
                <c:pt idx="1581">
                  <c:v>197.79690766334531</c:v>
                </c:pt>
                <c:pt idx="1582">
                  <c:v>197.91490316390991</c:v>
                </c:pt>
                <c:pt idx="1583">
                  <c:v>198.04522609710691</c:v>
                </c:pt>
                <c:pt idx="1584">
                  <c:v>198.1640553474426</c:v>
                </c:pt>
                <c:pt idx="1585">
                  <c:v>198.2946050167084</c:v>
                </c:pt>
                <c:pt idx="1586">
                  <c:v>198.41447997093201</c:v>
                </c:pt>
                <c:pt idx="1587">
                  <c:v>198.54294586181641</c:v>
                </c:pt>
                <c:pt idx="1588">
                  <c:v>198.67019462585449</c:v>
                </c:pt>
                <c:pt idx="1589">
                  <c:v>198.79417181015009</c:v>
                </c:pt>
                <c:pt idx="1590">
                  <c:v>198.92060518264771</c:v>
                </c:pt>
                <c:pt idx="1591">
                  <c:v>199.04363894462591</c:v>
                </c:pt>
                <c:pt idx="1592">
                  <c:v>199.1677839756012</c:v>
                </c:pt>
                <c:pt idx="1593">
                  <c:v>199.29676198959351</c:v>
                </c:pt>
                <c:pt idx="1594">
                  <c:v>199.4229109287262</c:v>
                </c:pt>
                <c:pt idx="1595">
                  <c:v>199.54587149620059</c:v>
                </c:pt>
                <c:pt idx="1596">
                  <c:v>199.6724750995636</c:v>
                </c:pt>
                <c:pt idx="1597">
                  <c:v>199.79527997970581</c:v>
                </c:pt>
                <c:pt idx="1598">
                  <c:v>199.920893907547</c:v>
                </c:pt>
                <c:pt idx="1599">
                  <c:v>200.0459814071655</c:v>
                </c:pt>
                <c:pt idx="1600">
                  <c:v>200.1713578701019</c:v>
                </c:pt>
                <c:pt idx="1601">
                  <c:v>200.29870533943179</c:v>
                </c:pt>
                <c:pt idx="1602">
                  <c:v>200.42436003685</c:v>
                </c:pt>
                <c:pt idx="1603">
                  <c:v>200.54445743560791</c:v>
                </c:pt>
                <c:pt idx="1604">
                  <c:v>200.66973614692691</c:v>
                </c:pt>
                <c:pt idx="1605">
                  <c:v>200.79764914512629</c:v>
                </c:pt>
                <c:pt idx="1606">
                  <c:v>200.92203068733221</c:v>
                </c:pt>
                <c:pt idx="1607">
                  <c:v>201.04466128349301</c:v>
                </c:pt>
                <c:pt idx="1608">
                  <c:v>201.17288422584531</c:v>
                </c:pt>
                <c:pt idx="1609">
                  <c:v>201.29533886909479</c:v>
                </c:pt>
                <c:pt idx="1610">
                  <c:v>201.42329430580139</c:v>
                </c:pt>
                <c:pt idx="1611">
                  <c:v>201.5476245880127</c:v>
                </c:pt>
                <c:pt idx="1612">
                  <c:v>201.67586231231689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91.298528645479493</c:v>
                </c:pt>
                <c:pt idx="1">
                  <c:v>91.676762380653415</c:v>
                </c:pt>
                <c:pt idx="2">
                  <c:v>92.060863497449859</c:v>
                </c:pt>
                <c:pt idx="3">
                  <c:v>92.394864713701395</c:v>
                </c:pt>
                <c:pt idx="4">
                  <c:v>92.756010859636461</c:v>
                </c:pt>
                <c:pt idx="5">
                  <c:v>93.134964100377132</c:v>
                </c:pt>
                <c:pt idx="6">
                  <c:v>93.505563652629093</c:v>
                </c:pt>
                <c:pt idx="7">
                  <c:v>93.874663390821809</c:v>
                </c:pt>
                <c:pt idx="8">
                  <c:v>94.24364554715406</c:v>
                </c:pt>
                <c:pt idx="9">
                  <c:v>94.608923401173598</c:v>
                </c:pt>
                <c:pt idx="10">
                  <c:v>94.971079134060687</c:v>
                </c:pt>
                <c:pt idx="11">
                  <c:v>95.346983434557401</c:v>
                </c:pt>
                <c:pt idx="12">
                  <c:v>95.709664046952383</c:v>
                </c:pt>
                <c:pt idx="13">
                  <c:v>96.090205561817754</c:v>
                </c:pt>
                <c:pt idx="14">
                  <c:v>96.439268008998553</c:v>
                </c:pt>
                <c:pt idx="15">
                  <c:v>96.819376401848359</c:v>
                </c:pt>
                <c:pt idx="16">
                  <c:v>97.173166129927523</c:v>
                </c:pt>
                <c:pt idx="17">
                  <c:v>97.55257039092659</c:v>
                </c:pt>
                <c:pt idx="18">
                  <c:v>97.914519542979988</c:v>
                </c:pt>
                <c:pt idx="19">
                  <c:v>98.274371794303619</c:v>
                </c:pt>
                <c:pt idx="20">
                  <c:v>98.628381927287307</c:v>
                </c:pt>
                <c:pt idx="21">
                  <c:v>98.9948059849266</c:v>
                </c:pt>
                <c:pt idx="22">
                  <c:v>99.355280357140174</c:v>
                </c:pt>
                <c:pt idx="23">
                  <c:v>99.710411304207398</c:v>
                </c:pt>
                <c:pt idx="24">
                  <c:v>100.0611481053686</c:v>
                </c:pt>
                <c:pt idx="25">
                  <c:v>100.40647418176979</c:v>
                </c:pt>
                <c:pt idx="26">
                  <c:v>100.7465343337807</c:v>
                </c:pt>
                <c:pt idx="27">
                  <c:v>101.10085485773131</c:v>
                </c:pt>
                <c:pt idx="28">
                  <c:v>101.43849777713631</c:v>
                </c:pt>
                <c:pt idx="29">
                  <c:v>101.7860804048431</c:v>
                </c:pt>
                <c:pt idx="30">
                  <c:v>102.1684798968607</c:v>
                </c:pt>
                <c:pt idx="31">
                  <c:v>102.5045466750864</c:v>
                </c:pt>
                <c:pt idx="32">
                  <c:v>102.8437197732392</c:v>
                </c:pt>
                <c:pt idx="33">
                  <c:v>103.17710927203321</c:v>
                </c:pt>
                <c:pt idx="34">
                  <c:v>103.5128133890526</c:v>
                </c:pt>
                <c:pt idx="35">
                  <c:v>103.8414503052624</c:v>
                </c:pt>
                <c:pt idx="36">
                  <c:v>104.17213172821261</c:v>
                </c:pt>
                <c:pt idx="37">
                  <c:v>104.4896679383466</c:v>
                </c:pt>
                <c:pt idx="38">
                  <c:v>104.8085763408224</c:v>
                </c:pt>
                <c:pt idx="39">
                  <c:v>105.14731323949709</c:v>
                </c:pt>
                <c:pt idx="40">
                  <c:v>105.4547216243591</c:v>
                </c:pt>
                <c:pt idx="41">
                  <c:v>105.78467959812259</c:v>
                </c:pt>
                <c:pt idx="42">
                  <c:v>106.09982425515069</c:v>
                </c:pt>
                <c:pt idx="43">
                  <c:v>106.45347069155341</c:v>
                </c:pt>
                <c:pt idx="44">
                  <c:v>106.7489755575829</c:v>
                </c:pt>
                <c:pt idx="45">
                  <c:v>107.0629804180798</c:v>
                </c:pt>
                <c:pt idx="46">
                  <c:v>107.3641132308683</c:v>
                </c:pt>
                <c:pt idx="47">
                  <c:v>107.6670672166811</c:v>
                </c:pt>
                <c:pt idx="48">
                  <c:v>107.9633563925445</c:v>
                </c:pt>
                <c:pt idx="49">
                  <c:v>108.2664871150541</c:v>
                </c:pt>
                <c:pt idx="50">
                  <c:v>108.55986135594</c:v>
                </c:pt>
                <c:pt idx="51">
                  <c:v>108.8412588728674</c:v>
                </c:pt>
                <c:pt idx="52">
                  <c:v>109.12131972125179</c:v>
                </c:pt>
                <c:pt idx="53">
                  <c:v>109.41483292868971</c:v>
                </c:pt>
                <c:pt idx="54">
                  <c:v>109.6965536972654</c:v>
                </c:pt>
                <c:pt idx="55">
                  <c:v>109.980317848675</c:v>
                </c:pt>
                <c:pt idx="56">
                  <c:v>110.28504362701131</c:v>
                </c:pt>
                <c:pt idx="57">
                  <c:v>110.5613736880243</c:v>
                </c:pt>
                <c:pt idx="58">
                  <c:v>110.83066379080471</c:v>
                </c:pt>
                <c:pt idx="59">
                  <c:v>111.1092648640428</c:v>
                </c:pt>
                <c:pt idx="60">
                  <c:v>111.3603086648241</c:v>
                </c:pt>
                <c:pt idx="61">
                  <c:v>111.6259696612676</c:v>
                </c:pt>
                <c:pt idx="62">
                  <c:v>111.8787822826588</c:v>
                </c:pt>
                <c:pt idx="63">
                  <c:v>112.1258297779858</c:v>
                </c:pt>
                <c:pt idx="64">
                  <c:v>112.38494484247499</c:v>
                </c:pt>
                <c:pt idx="65">
                  <c:v>112.6331101013846</c:v>
                </c:pt>
                <c:pt idx="66">
                  <c:v>112.87731739693569</c:v>
                </c:pt>
                <c:pt idx="67">
                  <c:v>113.12001555842291</c:v>
                </c:pt>
                <c:pt idx="68">
                  <c:v>113.356336438176</c:v>
                </c:pt>
                <c:pt idx="69">
                  <c:v>113.59278239379189</c:v>
                </c:pt>
                <c:pt idx="70">
                  <c:v>113.8202262055014</c:v>
                </c:pt>
                <c:pt idx="71">
                  <c:v>114.0454801155289</c:v>
                </c:pt>
                <c:pt idx="72">
                  <c:v>114.2648859856624</c:v>
                </c:pt>
                <c:pt idx="73">
                  <c:v>114.4758607492796</c:v>
                </c:pt>
                <c:pt idx="74">
                  <c:v>114.69755271833</c:v>
                </c:pt>
                <c:pt idx="75">
                  <c:v>114.9096320428613</c:v>
                </c:pt>
                <c:pt idx="76">
                  <c:v>115.1180494718804</c:v>
                </c:pt>
                <c:pt idx="77">
                  <c:v>115.31712507835169</c:v>
                </c:pt>
                <c:pt idx="78">
                  <c:v>115.5154552265315</c:v>
                </c:pt>
                <c:pt idx="79">
                  <c:v>115.7083600729209</c:v>
                </c:pt>
                <c:pt idx="80">
                  <c:v>115.90562539218379</c:v>
                </c:pt>
                <c:pt idx="81">
                  <c:v>116.0899904840464</c:v>
                </c:pt>
                <c:pt idx="82">
                  <c:v>116.2672568970558</c:v>
                </c:pt>
                <c:pt idx="83">
                  <c:v>116.4430775960809</c:v>
                </c:pt>
                <c:pt idx="84">
                  <c:v>116.61942601627889</c:v>
                </c:pt>
                <c:pt idx="85">
                  <c:v>116.7888962470185</c:v>
                </c:pt>
                <c:pt idx="86">
                  <c:v>116.96083592230529</c:v>
                </c:pt>
                <c:pt idx="87">
                  <c:v>117.13464146086071</c:v>
                </c:pt>
                <c:pt idx="88">
                  <c:v>117.2906678380125</c:v>
                </c:pt>
                <c:pt idx="89">
                  <c:v>117.44606041375781</c:v>
                </c:pt>
                <c:pt idx="90">
                  <c:v>117.5892834862814</c:v>
                </c:pt>
                <c:pt idx="91">
                  <c:v>117.7385042599613</c:v>
                </c:pt>
                <c:pt idx="92">
                  <c:v>117.8763738057815</c:v>
                </c:pt>
                <c:pt idx="93">
                  <c:v>118.01213950826261</c:v>
                </c:pt>
                <c:pt idx="94">
                  <c:v>118.1488815401778</c:v>
                </c:pt>
                <c:pt idx="95">
                  <c:v>118.26949046187219</c:v>
                </c:pt>
                <c:pt idx="96">
                  <c:v>118.3926683685624</c:v>
                </c:pt>
                <c:pt idx="97">
                  <c:v>118.50783401869261</c:v>
                </c:pt>
                <c:pt idx="98">
                  <c:v>118.6222558508119</c:v>
                </c:pt>
                <c:pt idx="99">
                  <c:v>118.7294189024402</c:v>
                </c:pt>
                <c:pt idx="100">
                  <c:v>118.83814425531141</c:v>
                </c:pt>
                <c:pt idx="101">
                  <c:v>118.9355938542338</c:v>
                </c:pt>
                <c:pt idx="102">
                  <c:v>119.0354139807832</c:v>
                </c:pt>
                <c:pt idx="103">
                  <c:v>119.1409168090335</c:v>
                </c:pt>
                <c:pt idx="104">
                  <c:v>119.22431274427019</c:v>
                </c:pt>
                <c:pt idx="105">
                  <c:v>119.2948219817464</c:v>
                </c:pt>
                <c:pt idx="106">
                  <c:v>119.3769538330609</c:v>
                </c:pt>
                <c:pt idx="107">
                  <c:v>119.45603646203389</c:v>
                </c:pt>
                <c:pt idx="108">
                  <c:v>119.5224749617683</c:v>
                </c:pt>
                <c:pt idx="109">
                  <c:v>119.58855189928749</c:v>
                </c:pt>
                <c:pt idx="110">
                  <c:v>119.6462244214146</c:v>
                </c:pt>
                <c:pt idx="111">
                  <c:v>119.7023316577009</c:v>
                </c:pt>
                <c:pt idx="112">
                  <c:v>119.75110549490959</c:v>
                </c:pt>
                <c:pt idx="113">
                  <c:v>119.7970181968313</c:v>
                </c:pt>
                <c:pt idx="114">
                  <c:v>119.8371529814541</c:v>
                </c:pt>
                <c:pt idx="115">
                  <c:v>119.8742155297716</c:v>
                </c:pt>
                <c:pt idx="116">
                  <c:v>119.9057084100231</c:v>
                </c:pt>
                <c:pt idx="117">
                  <c:v>119.9324598237872</c:v>
                </c:pt>
                <c:pt idx="118">
                  <c:v>119.9556897916945</c:v>
                </c:pt>
                <c:pt idx="119">
                  <c:v>119.9739907097084</c:v>
                </c:pt>
                <c:pt idx="120">
                  <c:v>119.9872132632742</c:v>
                </c:pt>
                <c:pt idx="121">
                  <c:v>119.9959438871384</c:v>
                </c:pt>
                <c:pt idx="122">
                  <c:v>119.9997171454618</c:v>
                </c:pt>
                <c:pt idx="123">
                  <c:v>119.999579773382</c:v>
                </c:pt>
                <c:pt idx="124">
                  <c:v>119.9954716114689</c:v>
                </c:pt>
                <c:pt idx="125">
                  <c:v>119.9867603912334</c:v>
                </c:pt>
                <c:pt idx="126">
                  <c:v>119.972918786612</c:v>
                </c:pt>
                <c:pt idx="127">
                  <c:v>119.9549805088605</c:v>
                </c:pt>
                <c:pt idx="128">
                  <c:v>119.93186435402799</c:v>
                </c:pt>
                <c:pt idx="129">
                  <c:v>119.90411390370831</c:v>
                </c:pt>
                <c:pt idx="130">
                  <c:v>119.8715437967663</c:v>
                </c:pt>
                <c:pt idx="131">
                  <c:v>119.8357006735</c:v>
                </c:pt>
                <c:pt idx="132">
                  <c:v>119.7938445739282</c:v>
                </c:pt>
                <c:pt idx="133">
                  <c:v>119.74800122222661</c:v>
                </c:pt>
                <c:pt idx="134">
                  <c:v>119.69849876909041</c:v>
                </c:pt>
                <c:pt idx="135">
                  <c:v>119.64389795710311</c:v>
                </c:pt>
                <c:pt idx="136">
                  <c:v>119.5874631247197</c:v>
                </c:pt>
                <c:pt idx="137">
                  <c:v>119.52137411401149</c:v>
                </c:pt>
                <c:pt idx="138">
                  <c:v>119.4503069868351</c:v>
                </c:pt>
                <c:pt idx="139">
                  <c:v>119.36951721129461</c:v>
                </c:pt>
                <c:pt idx="140">
                  <c:v>119.3024826926399</c:v>
                </c:pt>
                <c:pt idx="141">
                  <c:v>119.2080813129034</c:v>
                </c:pt>
                <c:pt idx="142">
                  <c:v>119.12191327190931</c:v>
                </c:pt>
                <c:pt idx="143">
                  <c:v>119.02800542342089</c:v>
                </c:pt>
                <c:pt idx="144">
                  <c:v>118.9324375110326</c:v>
                </c:pt>
                <c:pt idx="145">
                  <c:v>118.8302358514253</c:v>
                </c:pt>
                <c:pt idx="146">
                  <c:v>118.7243847180951</c:v>
                </c:pt>
                <c:pt idx="147">
                  <c:v>118.6134912541692</c:v>
                </c:pt>
                <c:pt idx="148">
                  <c:v>118.50167390360851</c:v>
                </c:pt>
                <c:pt idx="149">
                  <c:v>118.3796832905078</c:v>
                </c:pt>
                <c:pt idx="150">
                  <c:v>118.2554984902323</c:v>
                </c:pt>
                <c:pt idx="151">
                  <c:v>118.12971222531679</c:v>
                </c:pt>
                <c:pt idx="152">
                  <c:v>117.9989292907501</c:v>
                </c:pt>
                <c:pt idx="153">
                  <c:v>117.8658022022998</c:v>
                </c:pt>
                <c:pt idx="154">
                  <c:v>117.7206678347378</c:v>
                </c:pt>
                <c:pt idx="155">
                  <c:v>117.57849451095819</c:v>
                </c:pt>
                <c:pt idx="156">
                  <c:v>117.428709064416</c:v>
                </c:pt>
                <c:pt idx="157">
                  <c:v>117.2805063884167</c:v>
                </c:pt>
                <c:pt idx="158">
                  <c:v>117.1175877915901</c:v>
                </c:pt>
                <c:pt idx="159">
                  <c:v>116.9584618703576</c:v>
                </c:pt>
                <c:pt idx="160">
                  <c:v>116.7896249058456</c:v>
                </c:pt>
                <c:pt idx="161">
                  <c:v>116.623277755798</c:v>
                </c:pt>
                <c:pt idx="162">
                  <c:v>116.44471290885539</c:v>
                </c:pt>
                <c:pt idx="163">
                  <c:v>116.27274244375781</c:v>
                </c:pt>
                <c:pt idx="164">
                  <c:v>116.08415500922931</c:v>
                </c:pt>
                <c:pt idx="165">
                  <c:v>115.9001889802917</c:v>
                </c:pt>
                <c:pt idx="166">
                  <c:v>115.7018866969417</c:v>
                </c:pt>
                <c:pt idx="167">
                  <c:v>115.51694080960679</c:v>
                </c:pt>
                <c:pt idx="168">
                  <c:v>115.3126341920798</c:v>
                </c:pt>
                <c:pt idx="169">
                  <c:v>115.11036532623569</c:v>
                </c:pt>
                <c:pt idx="170">
                  <c:v>114.90108170848551</c:v>
                </c:pt>
                <c:pt idx="171">
                  <c:v>114.66923408108249</c:v>
                </c:pt>
                <c:pt idx="172">
                  <c:v>114.4642313278658</c:v>
                </c:pt>
                <c:pt idx="173">
                  <c:v>114.2390204676834</c:v>
                </c:pt>
                <c:pt idx="174">
                  <c:v>114.0127393731057</c:v>
                </c:pt>
                <c:pt idx="175">
                  <c:v>113.78408094603989</c:v>
                </c:pt>
                <c:pt idx="176">
                  <c:v>113.5656545113621</c:v>
                </c:pt>
                <c:pt idx="177">
                  <c:v>113.330701947002</c:v>
                </c:pt>
                <c:pt idx="178">
                  <c:v>113.08856109690571</c:v>
                </c:pt>
                <c:pt idx="179">
                  <c:v>112.8491620166283</c:v>
                </c:pt>
                <c:pt idx="180">
                  <c:v>112.6043059188499</c:v>
                </c:pt>
                <c:pt idx="181">
                  <c:v>112.3634849982143</c:v>
                </c:pt>
                <c:pt idx="182">
                  <c:v>112.0998825970826</c:v>
                </c:pt>
                <c:pt idx="183">
                  <c:v>111.84922675026409</c:v>
                </c:pt>
                <c:pt idx="184">
                  <c:v>111.5972953606427</c:v>
                </c:pt>
                <c:pt idx="185">
                  <c:v>111.34093983537301</c:v>
                </c:pt>
                <c:pt idx="186">
                  <c:v>111.0780026061413</c:v>
                </c:pt>
                <c:pt idx="187">
                  <c:v>110.8097281957687</c:v>
                </c:pt>
                <c:pt idx="188">
                  <c:v>110.53794771572269</c:v>
                </c:pt>
                <c:pt idx="189">
                  <c:v>110.2655578031834</c:v>
                </c:pt>
                <c:pt idx="190">
                  <c:v>109.9899982972473</c:v>
                </c:pt>
                <c:pt idx="191">
                  <c:v>109.71883229906609</c:v>
                </c:pt>
                <c:pt idx="192">
                  <c:v>109.3954480701782</c:v>
                </c:pt>
                <c:pt idx="193">
                  <c:v>109.114184465991</c:v>
                </c:pt>
                <c:pt idx="194">
                  <c:v>108.82701389745181</c:v>
                </c:pt>
                <c:pt idx="195">
                  <c:v>108.5306891029151</c:v>
                </c:pt>
                <c:pt idx="196">
                  <c:v>108.2343590283878</c:v>
                </c:pt>
                <c:pt idx="197">
                  <c:v>107.93164697978639</c:v>
                </c:pt>
                <c:pt idx="198">
                  <c:v>107.6318777323692</c:v>
                </c:pt>
                <c:pt idx="199">
                  <c:v>107.3319586691931</c:v>
                </c:pt>
                <c:pt idx="200">
                  <c:v>107.0390229937406</c:v>
                </c:pt>
                <c:pt idx="201">
                  <c:v>106.7249475363315</c:v>
                </c:pt>
                <c:pt idx="202">
                  <c:v>106.41478274521781</c:v>
                </c:pt>
                <c:pt idx="203">
                  <c:v>106.0973511077226</c:v>
                </c:pt>
                <c:pt idx="204">
                  <c:v>105.7818270333302</c:v>
                </c:pt>
                <c:pt idx="205">
                  <c:v>105.454444119466</c:v>
                </c:pt>
                <c:pt idx="206">
                  <c:v>105.1423876455177</c:v>
                </c:pt>
                <c:pt idx="207">
                  <c:v>104.8237661753227</c:v>
                </c:pt>
                <c:pt idx="208">
                  <c:v>104.49299304090719</c:v>
                </c:pt>
                <c:pt idx="209">
                  <c:v>104.1523380309862</c:v>
                </c:pt>
                <c:pt idx="210">
                  <c:v>103.908651667915</c:v>
                </c:pt>
                <c:pt idx="211">
                  <c:v>103.58803390825911</c:v>
                </c:pt>
                <c:pt idx="212">
                  <c:v>103.25001540053989</c:v>
                </c:pt>
                <c:pt idx="213">
                  <c:v>102.91522289916109</c:v>
                </c:pt>
                <c:pt idx="214">
                  <c:v>102.5704677038417</c:v>
                </c:pt>
                <c:pt idx="215">
                  <c:v>102.2341416618987</c:v>
                </c:pt>
                <c:pt idx="216">
                  <c:v>101.8914584095273</c:v>
                </c:pt>
                <c:pt idx="217">
                  <c:v>101.5414639654539</c:v>
                </c:pt>
                <c:pt idx="218">
                  <c:v>101.19471115354951</c:v>
                </c:pt>
                <c:pt idx="219">
                  <c:v>100.85003306818059</c:v>
                </c:pt>
                <c:pt idx="220">
                  <c:v>100.509010654031</c:v>
                </c:pt>
                <c:pt idx="221">
                  <c:v>100.1546358070907</c:v>
                </c:pt>
                <c:pt idx="222">
                  <c:v>99.80497734561618</c:v>
                </c:pt>
                <c:pt idx="223">
                  <c:v>99.467303376342883</c:v>
                </c:pt>
                <c:pt idx="224">
                  <c:v>99.104894393530003</c:v>
                </c:pt>
                <c:pt idx="225">
                  <c:v>98.73707332825002</c:v>
                </c:pt>
                <c:pt idx="226">
                  <c:v>98.395241197793723</c:v>
                </c:pt>
                <c:pt idx="227">
                  <c:v>98.037605338333961</c:v>
                </c:pt>
                <c:pt idx="228">
                  <c:v>97.640587339368764</c:v>
                </c:pt>
                <c:pt idx="229">
                  <c:v>97.267722546712662</c:v>
                </c:pt>
                <c:pt idx="230">
                  <c:v>96.917147995351655</c:v>
                </c:pt>
                <c:pt idx="231">
                  <c:v>96.548701800268745</c:v>
                </c:pt>
                <c:pt idx="232">
                  <c:v>96.184963044063181</c:v>
                </c:pt>
                <c:pt idx="233">
                  <c:v>95.814063704870819</c:v>
                </c:pt>
                <c:pt idx="234">
                  <c:v>95.448906634281428</c:v>
                </c:pt>
                <c:pt idx="235">
                  <c:v>95.082301630970591</c:v>
                </c:pt>
                <c:pt idx="236">
                  <c:v>94.713655505746615</c:v>
                </c:pt>
                <c:pt idx="237">
                  <c:v>94.34158241518935</c:v>
                </c:pt>
                <c:pt idx="238">
                  <c:v>93.982127213087452</c:v>
                </c:pt>
                <c:pt idx="239">
                  <c:v>93.619928489404344</c:v>
                </c:pt>
                <c:pt idx="240">
                  <c:v>93.204297204237633</c:v>
                </c:pt>
                <c:pt idx="241">
                  <c:v>92.878573208399445</c:v>
                </c:pt>
                <c:pt idx="242">
                  <c:v>92.46035072210725</c:v>
                </c:pt>
                <c:pt idx="243">
                  <c:v>92.089835688283529</c:v>
                </c:pt>
                <c:pt idx="244">
                  <c:v>91.714256378830783</c:v>
                </c:pt>
                <c:pt idx="245">
                  <c:v>91.347551970345151</c:v>
                </c:pt>
                <c:pt idx="246">
                  <c:v>90.971468101913558</c:v>
                </c:pt>
                <c:pt idx="247">
                  <c:v>90.600058352549837</c:v>
                </c:pt>
                <c:pt idx="248">
                  <c:v>90.214962788613704</c:v>
                </c:pt>
                <c:pt idx="249">
                  <c:v>89.844402057105697</c:v>
                </c:pt>
                <c:pt idx="250">
                  <c:v>89.488170184941907</c:v>
                </c:pt>
                <c:pt idx="251">
                  <c:v>89.113752813390974</c:v>
                </c:pt>
                <c:pt idx="252">
                  <c:v>88.718815511248749</c:v>
                </c:pt>
                <c:pt idx="253">
                  <c:v>88.351597725268107</c:v>
                </c:pt>
                <c:pt idx="254">
                  <c:v>87.991061023574048</c:v>
                </c:pt>
                <c:pt idx="255">
                  <c:v>87.60778422819044</c:v>
                </c:pt>
                <c:pt idx="256">
                  <c:v>87.241763663083958</c:v>
                </c:pt>
                <c:pt idx="257">
                  <c:v>86.868951377465876</c:v>
                </c:pt>
                <c:pt idx="258">
                  <c:v>86.499068856294329</c:v>
                </c:pt>
                <c:pt idx="259">
                  <c:v>86.124121877785612</c:v>
                </c:pt>
                <c:pt idx="260">
                  <c:v>85.739360441239924</c:v>
                </c:pt>
                <c:pt idx="261">
                  <c:v>85.384858115375351</c:v>
                </c:pt>
                <c:pt idx="262">
                  <c:v>85.023309988992736</c:v>
                </c:pt>
                <c:pt idx="263">
                  <c:v>84.645409567574248</c:v>
                </c:pt>
                <c:pt idx="264">
                  <c:v>84.287945275881441</c:v>
                </c:pt>
                <c:pt idx="265">
                  <c:v>83.931352757423056</c:v>
                </c:pt>
                <c:pt idx="266">
                  <c:v>83.557563479511472</c:v>
                </c:pt>
                <c:pt idx="267">
                  <c:v>83.20136547394344</c:v>
                </c:pt>
                <c:pt idx="268">
                  <c:v>82.820576048887858</c:v>
                </c:pt>
                <c:pt idx="269">
                  <c:v>82.455603163415844</c:v>
                </c:pt>
                <c:pt idx="270">
                  <c:v>82.087274484066512</c:v>
                </c:pt>
                <c:pt idx="271">
                  <c:v>81.693919890102023</c:v>
                </c:pt>
                <c:pt idx="272">
                  <c:v>81.342077356366559</c:v>
                </c:pt>
                <c:pt idx="273">
                  <c:v>80.983195227807201</c:v>
                </c:pt>
                <c:pt idx="274">
                  <c:v>80.647812052566692</c:v>
                </c:pt>
                <c:pt idx="275">
                  <c:v>80.286508407908684</c:v>
                </c:pt>
                <c:pt idx="276">
                  <c:v>79.927401838116708</c:v>
                </c:pt>
                <c:pt idx="277">
                  <c:v>79.58977611338068</c:v>
                </c:pt>
                <c:pt idx="278">
                  <c:v>79.229827951457764</c:v>
                </c:pt>
                <c:pt idx="279">
                  <c:v>78.885599111126851</c:v>
                </c:pt>
                <c:pt idx="280">
                  <c:v>78.507001368062603</c:v>
                </c:pt>
                <c:pt idx="281">
                  <c:v>78.215488555452495</c:v>
                </c:pt>
                <c:pt idx="282">
                  <c:v>77.82464756761587</c:v>
                </c:pt>
                <c:pt idx="283">
                  <c:v>77.49269757627161</c:v>
                </c:pt>
                <c:pt idx="284">
                  <c:v>77.145464758982399</c:v>
                </c:pt>
                <c:pt idx="285">
                  <c:v>76.8157884842485</c:v>
                </c:pt>
                <c:pt idx="286">
                  <c:v>76.478961147798628</c:v>
                </c:pt>
                <c:pt idx="287">
                  <c:v>76.147838747624704</c:v>
                </c:pt>
                <c:pt idx="288">
                  <c:v>75.815356992130816</c:v>
                </c:pt>
                <c:pt idx="289">
                  <c:v>75.472620357083741</c:v>
                </c:pt>
                <c:pt idx="290">
                  <c:v>75.156467205669756</c:v>
                </c:pt>
                <c:pt idx="291">
                  <c:v>74.83915155821748</c:v>
                </c:pt>
                <c:pt idx="292">
                  <c:v>74.510615280403627</c:v>
                </c:pt>
                <c:pt idx="293">
                  <c:v>74.194174314016934</c:v>
                </c:pt>
                <c:pt idx="294">
                  <c:v>73.875490725483672</c:v>
                </c:pt>
                <c:pt idx="295">
                  <c:v>73.568119899681818</c:v>
                </c:pt>
                <c:pt idx="296">
                  <c:v>73.250780751685767</c:v>
                </c:pt>
                <c:pt idx="297">
                  <c:v>72.942332498874549</c:v>
                </c:pt>
                <c:pt idx="298">
                  <c:v>72.634542558470358</c:v>
                </c:pt>
                <c:pt idx="299">
                  <c:v>72.331609215684935</c:v>
                </c:pt>
                <c:pt idx="300">
                  <c:v>72.034517989684559</c:v>
                </c:pt>
                <c:pt idx="301">
                  <c:v>71.742849645667476</c:v>
                </c:pt>
                <c:pt idx="302">
                  <c:v>71.450496722424958</c:v>
                </c:pt>
                <c:pt idx="303">
                  <c:v>71.151712342559591</c:v>
                </c:pt>
                <c:pt idx="304">
                  <c:v>70.870887304488051</c:v>
                </c:pt>
                <c:pt idx="305">
                  <c:v>70.578925638794914</c:v>
                </c:pt>
                <c:pt idx="306">
                  <c:v>70.269141074472344</c:v>
                </c:pt>
                <c:pt idx="307">
                  <c:v>69.99640628614452</c:v>
                </c:pt>
                <c:pt idx="308">
                  <c:v>69.715999957491135</c:v>
                </c:pt>
                <c:pt idx="309">
                  <c:v>69.446337232286353</c:v>
                </c:pt>
                <c:pt idx="310">
                  <c:v>69.17280226598632</c:v>
                </c:pt>
                <c:pt idx="311">
                  <c:v>68.898869508925458</c:v>
                </c:pt>
                <c:pt idx="312">
                  <c:v>68.644202021343062</c:v>
                </c:pt>
                <c:pt idx="313">
                  <c:v>68.380838472872369</c:v>
                </c:pt>
                <c:pt idx="314">
                  <c:v>68.125132333509143</c:v>
                </c:pt>
                <c:pt idx="315">
                  <c:v>67.874323985335693</c:v>
                </c:pt>
                <c:pt idx="316">
                  <c:v>67.62255830901529</c:v>
                </c:pt>
                <c:pt idx="317">
                  <c:v>67.375853721531854</c:v>
                </c:pt>
                <c:pt idx="318">
                  <c:v>67.138720694336953</c:v>
                </c:pt>
                <c:pt idx="319">
                  <c:v>66.891119767555097</c:v>
                </c:pt>
                <c:pt idx="320">
                  <c:v>66.659550491420163</c:v>
                </c:pt>
                <c:pt idx="321">
                  <c:v>66.421081478409405</c:v>
                </c:pt>
                <c:pt idx="322">
                  <c:v>66.187327754914946</c:v>
                </c:pt>
                <c:pt idx="323">
                  <c:v>65.964244409985582</c:v>
                </c:pt>
                <c:pt idx="324">
                  <c:v>65.732851098774191</c:v>
                </c:pt>
                <c:pt idx="325">
                  <c:v>65.516288569890946</c:v>
                </c:pt>
                <c:pt idx="326">
                  <c:v>65.301159142275807</c:v>
                </c:pt>
                <c:pt idx="327">
                  <c:v>65.091642092748657</c:v>
                </c:pt>
                <c:pt idx="328">
                  <c:v>64.883860160726556</c:v>
                </c:pt>
                <c:pt idx="329">
                  <c:v>64.68279369899949</c:v>
                </c:pt>
                <c:pt idx="330">
                  <c:v>64.481590756795939</c:v>
                </c:pt>
                <c:pt idx="331">
                  <c:v>64.292878421120051</c:v>
                </c:pt>
                <c:pt idx="332">
                  <c:v>64.09862350380719</c:v>
                </c:pt>
                <c:pt idx="333">
                  <c:v>63.916280885809407</c:v>
                </c:pt>
                <c:pt idx="334">
                  <c:v>63.73409952667518</c:v>
                </c:pt>
                <c:pt idx="335">
                  <c:v>63.556386418430769</c:v>
                </c:pt>
                <c:pt idx="336">
                  <c:v>63.362988199723773</c:v>
                </c:pt>
                <c:pt idx="337">
                  <c:v>63.19006177698104</c:v>
                </c:pt>
                <c:pt idx="338">
                  <c:v>63.024504187010251</c:v>
                </c:pt>
                <c:pt idx="339">
                  <c:v>62.861760665522567</c:v>
                </c:pt>
                <c:pt idx="340">
                  <c:v>62.707452613148583</c:v>
                </c:pt>
                <c:pt idx="341">
                  <c:v>62.555151564201942</c:v>
                </c:pt>
                <c:pt idx="342">
                  <c:v>62.398284401181201</c:v>
                </c:pt>
                <c:pt idx="343">
                  <c:v>62.258361636258712</c:v>
                </c:pt>
                <c:pt idx="344">
                  <c:v>62.124079349813627</c:v>
                </c:pt>
                <c:pt idx="345">
                  <c:v>61.985889866563518</c:v>
                </c:pt>
                <c:pt idx="346">
                  <c:v>61.854863659590677</c:v>
                </c:pt>
                <c:pt idx="347">
                  <c:v>61.730788784377808</c:v>
                </c:pt>
                <c:pt idx="348">
                  <c:v>61.608673043003961</c:v>
                </c:pt>
                <c:pt idx="349">
                  <c:v>61.489660034075968</c:v>
                </c:pt>
                <c:pt idx="350">
                  <c:v>61.373709030714238</c:v>
                </c:pt>
                <c:pt idx="351">
                  <c:v>61.266233014807057</c:v>
                </c:pt>
                <c:pt idx="352">
                  <c:v>61.158118280350401</c:v>
                </c:pt>
                <c:pt idx="353">
                  <c:v>61.058447798505362</c:v>
                </c:pt>
                <c:pt idx="354">
                  <c:v>60.961590629845418</c:v>
                </c:pt>
                <c:pt idx="355">
                  <c:v>60.873146838829399</c:v>
                </c:pt>
                <c:pt idx="356">
                  <c:v>60.786206848872517</c:v>
                </c:pt>
                <c:pt idx="357">
                  <c:v>60.70342793494585</c:v>
                </c:pt>
                <c:pt idx="358">
                  <c:v>60.614127055907019</c:v>
                </c:pt>
                <c:pt idx="359">
                  <c:v>60.542460123481241</c:v>
                </c:pt>
                <c:pt idx="360">
                  <c:v>60.473799486851377</c:v>
                </c:pt>
                <c:pt idx="361">
                  <c:v>60.410439632758923</c:v>
                </c:pt>
                <c:pt idx="362">
                  <c:v>60.352007089838928</c:v>
                </c:pt>
                <c:pt idx="363">
                  <c:v>60.297465483869232</c:v>
                </c:pt>
                <c:pt idx="364">
                  <c:v>60.246941533755617</c:v>
                </c:pt>
                <c:pt idx="365">
                  <c:v>60.201771907760808</c:v>
                </c:pt>
                <c:pt idx="366">
                  <c:v>60.160431518791363</c:v>
                </c:pt>
                <c:pt idx="367">
                  <c:v>60.124367759431308</c:v>
                </c:pt>
                <c:pt idx="368">
                  <c:v>60.092532401033672</c:v>
                </c:pt>
                <c:pt idx="369">
                  <c:v>60.066569136503468</c:v>
                </c:pt>
                <c:pt idx="370">
                  <c:v>60.043070502612579</c:v>
                </c:pt>
                <c:pt idx="371">
                  <c:v>60.025511209419847</c:v>
                </c:pt>
                <c:pt idx="372">
                  <c:v>60.01223068351095</c:v>
                </c:pt>
                <c:pt idx="373">
                  <c:v>60.00403798935325</c:v>
                </c:pt>
                <c:pt idx="374">
                  <c:v>60.00021165965056</c:v>
                </c:pt>
                <c:pt idx="375">
                  <c:v>60.001040928632897</c:v>
                </c:pt>
                <c:pt idx="376">
                  <c:v>60.006757308459157</c:v>
                </c:pt>
                <c:pt idx="377">
                  <c:v>60.016815665573162</c:v>
                </c:pt>
                <c:pt idx="378">
                  <c:v>60.03229585387092</c:v>
                </c:pt>
                <c:pt idx="379">
                  <c:v>60.051816305526273</c:v>
                </c:pt>
                <c:pt idx="380">
                  <c:v>60.076179121275132</c:v>
                </c:pt>
                <c:pt idx="381">
                  <c:v>60.10483813124894</c:v>
                </c:pt>
                <c:pt idx="382">
                  <c:v>60.138616368440871</c:v>
                </c:pt>
                <c:pt idx="383">
                  <c:v>60.176910639345593</c:v>
                </c:pt>
                <c:pt idx="384">
                  <c:v>60.219401719834551</c:v>
                </c:pt>
                <c:pt idx="385">
                  <c:v>60.26502237775388</c:v>
                </c:pt>
                <c:pt idx="386">
                  <c:v>60.320118871729058</c:v>
                </c:pt>
                <c:pt idx="387">
                  <c:v>60.373443567974569</c:v>
                </c:pt>
                <c:pt idx="388">
                  <c:v>60.437806005677103</c:v>
                </c:pt>
                <c:pt idx="389">
                  <c:v>60.508975986705558</c:v>
                </c:pt>
                <c:pt idx="390">
                  <c:v>60.579559694882043</c:v>
                </c:pt>
                <c:pt idx="391">
                  <c:v>60.654540294129468</c:v>
                </c:pt>
                <c:pt idx="392">
                  <c:v>60.732652330277688</c:v>
                </c:pt>
                <c:pt idx="393">
                  <c:v>60.819002240503607</c:v>
                </c:pt>
                <c:pt idx="394">
                  <c:v>60.907804280800022</c:v>
                </c:pt>
                <c:pt idx="395">
                  <c:v>60.998686429557068</c:v>
                </c:pt>
                <c:pt idx="396">
                  <c:v>61.097604611206819</c:v>
                </c:pt>
                <c:pt idx="397">
                  <c:v>61.197182763944447</c:v>
                </c:pt>
                <c:pt idx="398">
                  <c:v>61.303106839780483</c:v>
                </c:pt>
                <c:pt idx="399">
                  <c:v>61.410847513177863</c:v>
                </c:pt>
                <c:pt idx="400">
                  <c:v>61.530729217352942</c:v>
                </c:pt>
                <c:pt idx="401">
                  <c:v>61.653553813379688</c:v>
                </c:pt>
                <c:pt idx="402">
                  <c:v>61.776217910713029</c:v>
                </c:pt>
                <c:pt idx="403">
                  <c:v>61.901368233987519</c:v>
                </c:pt>
                <c:pt idx="404">
                  <c:v>62.041554685046428</c:v>
                </c:pt>
                <c:pt idx="405">
                  <c:v>62.18962910896861</c:v>
                </c:pt>
                <c:pt idx="406">
                  <c:v>62.336768652702588</c:v>
                </c:pt>
                <c:pt idx="407">
                  <c:v>62.47911132413131</c:v>
                </c:pt>
                <c:pt idx="408">
                  <c:v>62.629266443271717</c:v>
                </c:pt>
                <c:pt idx="409">
                  <c:v>62.78253462922649</c:v>
                </c:pt>
                <c:pt idx="410">
                  <c:v>62.941150943601173</c:v>
                </c:pt>
                <c:pt idx="411">
                  <c:v>63.105782146229139</c:v>
                </c:pt>
                <c:pt idx="412">
                  <c:v>63.271701397729061</c:v>
                </c:pt>
                <c:pt idx="413">
                  <c:v>63.445917384515752</c:v>
                </c:pt>
                <c:pt idx="414">
                  <c:v>63.61816374749138</c:v>
                </c:pt>
                <c:pt idx="415">
                  <c:v>63.804209027186339</c:v>
                </c:pt>
                <c:pt idx="416">
                  <c:v>63.987331805680881</c:v>
                </c:pt>
                <c:pt idx="417">
                  <c:v>64.171466787055039</c:v>
                </c:pt>
                <c:pt idx="418">
                  <c:v>64.36797864845866</c:v>
                </c:pt>
                <c:pt idx="419">
                  <c:v>64.559754088468594</c:v>
                </c:pt>
                <c:pt idx="420">
                  <c:v>64.757430044696221</c:v>
                </c:pt>
                <c:pt idx="421">
                  <c:v>64.968764331858921</c:v>
                </c:pt>
                <c:pt idx="422">
                  <c:v>65.170394564998588</c:v>
                </c:pt>
                <c:pt idx="423">
                  <c:v>65.384000886796869</c:v>
                </c:pt>
                <c:pt idx="424">
                  <c:v>65.60906662677192</c:v>
                </c:pt>
                <c:pt idx="425">
                  <c:v>65.82409950134074</c:v>
                </c:pt>
                <c:pt idx="426">
                  <c:v>66.036645961681941</c:v>
                </c:pt>
                <c:pt idx="427">
                  <c:v>66.29867901433829</c:v>
                </c:pt>
                <c:pt idx="428">
                  <c:v>66.520939992061557</c:v>
                </c:pt>
                <c:pt idx="429">
                  <c:v>66.754225113394369</c:v>
                </c:pt>
                <c:pt idx="430">
                  <c:v>66.988408374855922</c:v>
                </c:pt>
                <c:pt idx="431">
                  <c:v>67.228659493436197</c:v>
                </c:pt>
                <c:pt idx="432">
                  <c:v>67.464546162253313</c:v>
                </c:pt>
                <c:pt idx="433">
                  <c:v>67.724901510343614</c:v>
                </c:pt>
                <c:pt idx="434">
                  <c:v>67.967658570646933</c:v>
                </c:pt>
                <c:pt idx="435">
                  <c:v>68.226964475321523</c:v>
                </c:pt>
                <c:pt idx="436">
                  <c:v>68.482282182044287</c:v>
                </c:pt>
                <c:pt idx="437">
                  <c:v>68.749296124038636</c:v>
                </c:pt>
                <c:pt idx="438">
                  <c:v>69.009679940678538</c:v>
                </c:pt>
                <c:pt idx="439">
                  <c:v>69.22131493532207</c:v>
                </c:pt>
                <c:pt idx="440">
                  <c:v>69.479708555071596</c:v>
                </c:pt>
                <c:pt idx="441">
                  <c:v>69.757130912150956</c:v>
                </c:pt>
                <c:pt idx="442">
                  <c:v>70.028881704105231</c:v>
                </c:pt>
                <c:pt idx="443">
                  <c:v>70.308367762335536</c:v>
                </c:pt>
                <c:pt idx="444">
                  <c:v>70.59363019890489</c:v>
                </c:pt>
                <c:pt idx="445">
                  <c:v>70.879119725916738</c:v>
                </c:pt>
                <c:pt idx="446">
                  <c:v>71.169489533325176</c:v>
                </c:pt>
                <c:pt idx="447">
                  <c:v>71.460132792111779</c:v>
                </c:pt>
                <c:pt idx="448">
                  <c:v>71.758792374066502</c:v>
                </c:pt>
                <c:pt idx="449">
                  <c:v>72.055628212083136</c:v>
                </c:pt>
                <c:pt idx="450">
                  <c:v>72.353992464860397</c:v>
                </c:pt>
                <c:pt idx="451">
                  <c:v>72.66181302045679</c:v>
                </c:pt>
                <c:pt idx="452">
                  <c:v>72.974813156094925</c:v>
                </c:pt>
                <c:pt idx="453">
                  <c:v>73.280276795099127</c:v>
                </c:pt>
                <c:pt idx="454">
                  <c:v>73.590448160416685</c:v>
                </c:pt>
                <c:pt idx="455">
                  <c:v>73.913257223751557</c:v>
                </c:pt>
                <c:pt idx="456">
                  <c:v>74.221802572321593</c:v>
                </c:pt>
                <c:pt idx="457">
                  <c:v>74.539547016353765</c:v>
                </c:pt>
                <c:pt idx="458">
                  <c:v>74.871450907916554</c:v>
                </c:pt>
                <c:pt idx="459">
                  <c:v>75.190374493306351</c:v>
                </c:pt>
                <c:pt idx="460">
                  <c:v>75.524359626794052</c:v>
                </c:pt>
                <c:pt idx="461">
                  <c:v>75.834990777105247</c:v>
                </c:pt>
                <c:pt idx="462">
                  <c:v>76.171134463124829</c:v>
                </c:pt>
                <c:pt idx="463">
                  <c:v>76.499170674187127</c:v>
                </c:pt>
                <c:pt idx="464">
                  <c:v>76.875100257351619</c:v>
                </c:pt>
                <c:pt idx="465">
                  <c:v>77.168884513335399</c:v>
                </c:pt>
                <c:pt idx="466">
                  <c:v>77.516166048715291</c:v>
                </c:pt>
                <c:pt idx="467">
                  <c:v>77.849962138658327</c:v>
                </c:pt>
                <c:pt idx="468">
                  <c:v>78.233923623221386</c:v>
                </c:pt>
                <c:pt idx="469">
                  <c:v>78.585674523421844</c:v>
                </c:pt>
                <c:pt idx="470">
                  <c:v>78.912134635173942</c:v>
                </c:pt>
                <c:pt idx="471">
                  <c:v>79.262722712400929</c:v>
                </c:pt>
                <c:pt idx="472">
                  <c:v>79.609550849650105</c:v>
                </c:pt>
                <c:pt idx="473">
                  <c:v>79.965330729336699</c:v>
                </c:pt>
                <c:pt idx="474">
                  <c:v>80.324016962435167</c:v>
                </c:pt>
                <c:pt idx="475">
                  <c:v>80.668932905924223</c:v>
                </c:pt>
                <c:pt idx="476">
                  <c:v>81.028547913433968</c:v>
                </c:pt>
                <c:pt idx="477">
                  <c:v>81.380983857675275</c:v>
                </c:pt>
                <c:pt idx="478">
                  <c:v>81.732432971896657</c:v>
                </c:pt>
                <c:pt idx="479">
                  <c:v>82.128912213090416</c:v>
                </c:pt>
                <c:pt idx="480">
                  <c:v>82.487204868591121</c:v>
                </c:pt>
                <c:pt idx="481">
                  <c:v>82.842067047242878</c:v>
                </c:pt>
                <c:pt idx="482">
                  <c:v>83.204058043372271</c:v>
                </c:pt>
                <c:pt idx="483">
                  <c:v>83.565136875703331</c:v>
                </c:pt>
                <c:pt idx="484">
                  <c:v>83.928775056717399</c:v>
                </c:pt>
                <c:pt idx="485">
                  <c:v>84.299141805542376</c:v>
                </c:pt>
                <c:pt idx="486">
                  <c:v>84.679716354421288</c:v>
                </c:pt>
                <c:pt idx="487">
                  <c:v>85.035107286091161</c:v>
                </c:pt>
                <c:pt idx="488">
                  <c:v>85.414040992130836</c:v>
                </c:pt>
                <c:pt idx="489">
                  <c:v>85.772717974784555</c:v>
                </c:pt>
                <c:pt idx="490">
                  <c:v>86.140030451775814</c:v>
                </c:pt>
                <c:pt idx="491">
                  <c:v>86.510491132452785</c:v>
                </c:pt>
                <c:pt idx="492">
                  <c:v>86.875387029628811</c:v>
                </c:pt>
                <c:pt idx="493">
                  <c:v>87.242612638095764</c:v>
                </c:pt>
                <c:pt idx="494">
                  <c:v>87.624402690862198</c:v>
                </c:pt>
                <c:pt idx="495">
                  <c:v>88.007620156847366</c:v>
                </c:pt>
                <c:pt idx="496">
                  <c:v>88.378548504024963</c:v>
                </c:pt>
                <c:pt idx="497">
                  <c:v>88.74812699857803</c:v>
                </c:pt>
                <c:pt idx="498">
                  <c:v>89.119479527715669</c:v>
                </c:pt>
                <c:pt idx="499">
                  <c:v>89.503139087105083</c:v>
                </c:pt>
                <c:pt idx="500">
                  <c:v>89.913351418010322</c:v>
                </c:pt>
                <c:pt idx="501">
                  <c:v>90.274503692137827</c:v>
                </c:pt>
                <c:pt idx="502">
                  <c:v>90.64907778620551</c:v>
                </c:pt>
                <c:pt idx="503">
                  <c:v>91.01473522558058</c:v>
                </c:pt>
                <c:pt idx="504">
                  <c:v>91.394076481941468</c:v>
                </c:pt>
                <c:pt idx="505">
                  <c:v>91.762976963392731</c:v>
                </c:pt>
                <c:pt idx="506">
                  <c:v>92.117238900989733</c:v>
                </c:pt>
                <c:pt idx="507">
                  <c:v>92.488969657025152</c:v>
                </c:pt>
                <c:pt idx="508">
                  <c:v>92.905473987013792</c:v>
                </c:pt>
                <c:pt idx="509">
                  <c:v>93.268798643962484</c:v>
                </c:pt>
                <c:pt idx="510">
                  <c:v>93.649571848329501</c:v>
                </c:pt>
                <c:pt idx="511">
                  <c:v>94.010774502091635</c:v>
                </c:pt>
                <c:pt idx="512">
                  <c:v>94.387785278053641</c:v>
                </c:pt>
                <c:pt idx="513">
                  <c:v>94.758537175410808</c:v>
                </c:pt>
                <c:pt idx="514">
                  <c:v>95.122847199456373</c:v>
                </c:pt>
                <c:pt idx="515">
                  <c:v>95.493101680100722</c:v>
                </c:pt>
                <c:pt idx="516">
                  <c:v>95.866949455066361</c:v>
                </c:pt>
                <c:pt idx="517">
                  <c:v>96.229631243409983</c:v>
                </c:pt>
                <c:pt idx="518">
                  <c:v>96.600328718465732</c:v>
                </c:pt>
                <c:pt idx="519">
                  <c:v>96.963589153237052</c:v>
                </c:pt>
                <c:pt idx="520">
                  <c:v>97.322752915082518</c:v>
                </c:pt>
                <c:pt idx="521">
                  <c:v>97.691450607000363</c:v>
                </c:pt>
                <c:pt idx="522">
                  <c:v>98.050556293149754</c:v>
                </c:pt>
                <c:pt idx="523">
                  <c:v>98.42566392238615</c:v>
                </c:pt>
                <c:pt idx="524">
                  <c:v>98.790167112649328</c:v>
                </c:pt>
                <c:pt idx="525">
                  <c:v>99.10903248142732</c:v>
                </c:pt>
                <c:pt idx="526">
                  <c:v>99.455546699505717</c:v>
                </c:pt>
                <c:pt idx="527">
                  <c:v>99.821344457709401</c:v>
                </c:pt>
                <c:pt idx="528">
                  <c:v>100.15936104188729</c:v>
                </c:pt>
                <c:pt idx="529">
                  <c:v>100.5219151788082</c:v>
                </c:pt>
                <c:pt idx="530">
                  <c:v>100.8957602880855</c:v>
                </c:pt>
                <c:pt idx="531">
                  <c:v>101.24758578667711</c:v>
                </c:pt>
                <c:pt idx="532">
                  <c:v>101.59444085039409</c:v>
                </c:pt>
                <c:pt idx="533">
                  <c:v>101.9415777589643</c:v>
                </c:pt>
                <c:pt idx="534">
                  <c:v>102.2748325297499</c:v>
                </c:pt>
                <c:pt idx="535">
                  <c:v>102.61155820581639</c:v>
                </c:pt>
                <c:pt idx="536">
                  <c:v>102.9540941769332</c:v>
                </c:pt>
                <c:pt idx="537">
                  <c:v>103.2951290270117</c:v>
                </c:pt>
                <c:pt idx="538">
                  <c:v>103.6251963462505</c:v>
                </c:pt>
                <c:pt idx="539">
                  <c:v>103.9529738404821</c:v>
                </c:pt>
                <c:pt idx="540">
                  <c:v>104.28689064366699</c:v>
                </c:pt>
                <c:pt idx="541">
                  <c:v>104.6270842668837</c:v>
                </c:pt>
                <c:pt idx="542">
                  <c:v>104.9387147192635</c:v>
                </c:pt>
                <c:pt idx="543">
                  <c:v>105.2601935051923</c:v>
                </c:pt>
                <c:pt idx="544">
                  <c:v>105.58538545862579</c:v>
                </c:pt>
                <c:pt idx="545">
                  <c:v>105.9004369925174</c:v>
                </c:pt>
                <c:pt idx="546">
                  <c:v>106.2208123534356</c:v>
                </c:pt>
                <c:pt idx="547">
                  <c:v>106.5331542248325</c:v>
                </c:pt>
                <c:pt idx="548">
                  <c:v>106.84388302636729</c:v>
                </c:pt>
                <c:pt idx="549">
                  <c:v>107.1472226167143</c:v>
                </c:pt>
                <c:pt idx="550">
                  <c:v>107.4581321245951</c:v>
                </c:pt>
                <c:pt idx="551">
                  <c:v>107.7609388449434</c:v>
                </c:pt>
                <c:pt idx="552">
                  <c:v>108.0661169948731</c:v>
                </c:pt>
                <c:pt idx="553">
                  <c:v>108.3538519879573</c:v>
                </c:pt>
                <c:pt idx="554">
                  <c:v>108.6545545567929</c:v>
                </c:pt>
                <c:pt idx="555">
                  <c:v>108.9398428077311</c:v>
                </c:pt>
                <c:pt idx="556">
                  <c:v>109.2220470247147</c:v>
                </c:pt>
                <c:pt idx="557">
                  <c:v>109.5462970974077</c:v>
                </c:pt>
                <c:pt idx="558">
                  <c:v>109.8202656674396</c:v>
                </c:pt>
                <c:pt idx="559">
                  <c:v>110.1100131650489</c:v>
                </c:pt>
                <c:pt idx="560">
                  <c:v>110.3875483645418</c:v>
                </c:pt>
                <c:pt idx="561">
                  <c:v>110.6511534833173</c:v>
                </c:pt>
                <c:pt idx="562">
                  <c:v>110.9159832599654</c:v>
                </c:pt>
                <c:pt idx="563">
                  <c:v>111.18431730116851</c:v>
                </c:pt>
                <c:pt idx="564">
                  <c:v>111.447130781022</c:v>
                </c:pt>
                <c:pt idx="565">
                  <c:v>111.70294242737771</c:v>
                </c:pt>
                <c:pt idx="566">
                  <c:v>111.9648430939426</c:v>
                </c:pt>
                <c:pt idx="567">
                  <c:v>112.2195649223806</c:v>
                </c:pt>
                <c:pt idx="568">
                  <c:v>112.47006791659889</c:v>
                </c:pt>
                <c:pt idx="569">
                  <c:v>112.7108468127082</c:v>
                </c:pt>
                <c:pt idx="570">
                  <c:v>112.95062000428101</c:v>
                </c:pt>
                <c:pt idx="571">
                  <c:v>113.1882740399475</c:v>
                </c:pt>
                <c:pt idx="572">
                  <c:v>113.4254443106088</c:v>
                </c:pt>
                <c:pt idx="573">
                  <c:v>113.6470988460632</c:v>
                </c:pt>
                <c:pt idx="574">
                  <c:v>113.9000507058762</c:v>
                </c:pt>
                <c:pt idx="575">
                  <c:v>114.1292454250848</c:v>
                </c:pt>
                <c:pt idx="576">
                  <c:v>114.3448524856901</c:v>
                </c:pt>
                <c:pt idx="577">
                  <c:v>114.5630865219259</c:v>
                </c:pt>
                <c:pt idx="578">
                  <c:v>114.78607393431351</c:v>
                </c:pt>
                <c:pt idx="579">
                  <c:v>114.9850215469184</c:v>
                </c:pt>
                <c:pt idx="580">
                  <c:v>115.1896967488949</c:v>
                </c:pt>
                <c:pt idx="581">
                  <c:v>115.3887399017559</c:v>
                </c:pt>
                <c:pt idx="582">
                  <c:v>115.5850906285973</c:v>
                </c:pt>
                <c:pt idx="583">
                  <c:v>115.78186600775381</c:v>
                </c:pt>
                <c:pt idx="584">
                  <c:v>115.97191186990359</c:v>
                </c:pt>
                <c:pt idx="585">
                  <c:v>116.1558815285581</c:v>
                </c:pt>
                <c:pt idx="586">
                  <c:v>116.3331428596836</c:v>
                </c:pt>
                <c:pt idx="587">
                  <c:v>116.5019960031721</c:v>
                </c:pt>
                <c:pt idx="588">
                  <c:v>116.68274455657441</c:v>
                </c:pt>
                <c:pt idx="589">
                  <c:v>116.8479695858065</c:v>
                </c:pt>
                <c:pt idx="590">
                  <c:v>117.0183898749704</c:v>
                </c:pt>
                <c:pt idx="591">
                  <c:v>117.17208701883941</c:v>
                </c:pt>
                <c:pt idx="592">
                  <c:v>117.3341619917133</c:v>
                </c:pt>
                <c:pt idx="593">
                  <c:v>117.4863822349693</c:v>
                </c:pt>
                <c:pt idx="594">
                  <c:v>117.63593541676789</c:v>
                </c:pt>
                <c:pt idx="595">
                  <c:v>117.77746110402271</c:v>
                </c:pt>
                <c:pt idx="596">
                  <c:v>117.91849957513379</c:v>
                </c:pt>
                <c:pt idx="597">
                  <c:v>118.0515120756188</c:v>
                </c:pt>
                <c:pt idx="598">
                  <c:v>118.1832876154878</c:v>
                </c:pt>
                <c:pt idx="599">
                  <c:v>118.3069160155589</c:v>
                </c:pt>
                <c:pt idx="600">
                  <c:v>118.43226839024349</c:v>
                </c:pt>
                <c:pt idx="601">
                  <c:v>118.5448703836223</c:v>
                </c:pt>
                <c:pt idx="602">
                  <c:v>118.6715473742872</c:v>
                </c:pt>
                <c:pt idx="603">
                  <c:v>118.7662653091522</c:v>
                </c:pt>
                <c:pt idx="604">
                  <c:v>118.8743727080108</c:v>
                </c:pt>
                <c:pt idx="605">
                  <c:v>118.9839544570531</c:v>
                </c:pt>
                <c:pt idx="606">
                  <c:v>119.0779876364185</c:v>
                </c:pt>
                <c:pt idx="607">
                  <c:v>119.1666524606329</c:v>
                </c:pt>
                <c:pt idx="608">
                  <c:v>119.2502936519647</c:v>
                </c:pt>
                <c:pt idx="609">
                  <c:v>119.33114644035921</c:v>
                </c:pt>
                <c:pt idx="610">
                  <c:v>119.4055844321509</c:v>
                </c:pt>
                <c:pt idx="611">
                  <c:v>119.47701631117491</c:v>
                </c:pt>
                <c:pt idx="612">
                  <c:v>119.5432760575098</c:v>
                </c:pt>
                <c:pt idx="613">
                  <c:v>119.60565285080909</c:v>
                </c:pt>
                <c:pt idx="614">
                  <c:v>119.6632525925437</c:v>
                </c:pt>
                <c:pt idx="615">
                  <c:v>119.7179433014259</c:v>
                </c:pt>
                <c:pt idx="616">
                  <c:v>119.7680106578359</c:v>
                </c:pt>
                <c:pt idx="617">
                  <c:v>119.81274140131229</c:v>
                </c:pt>
                <c:pt idx="618">
                  <c:v>119.8513470950405</c:v>
                </c:pt>
                <c:pt idx="619">
                  <c:v>119.8869403044899</c:v>
                </c:pt>
                <c:pt idx="620">
                  <c:v>119.9168136360106</c:v>
                </c:pt>
                <c:pt idx="621">
                  <c:v>119.94229838662881</c:v>
                </c:pt>
                <c:pt idx="622">
                  <c:v>119.9632730623364</c:v>
                </c:pt>
                <c:pt idx="623">
                  <c:v>119.9795148515374</c:v>
                </c:pt>
                <c:pt idx="624">
                  <c:v>119.9909236022918</c:v>
                </c:pt>
                <c:pt idx="625">
                  <c:v>119.9977339725683</c:v>
                </c:pt>
                <c:pt idx="626">
                  <c:v>119.9999990966221</c:v>
                </c:pt>
                <c:pt idx="627">
                  <c:v>119.997559229359</c:v>
                </c:pt>
                <c:pt idx="628">
                  <c:v>119.9905932028673</c:v>
                </c:pt>
                <c:pt idx="629">
                  <c:v>119.97844832612741</c:v>
                </c:pt>
                <c:pt idx="630">
                  <c:v>119.9622360246892</c:v>
                </c:pt>
                <c:pt idx="631">
                  <c:v>119.94053197798171</c:v>
                </c:pt>
                <c:pt idx="632">
                  <c:v>119.9154066583681</c:v>
                </c:pt>
                <c:pt idx="633">
                  <c:v>119.8845390922027</c:v>
                </c:pt>
                <c:pt idx="634">
                  <c:v>119.8492901915962</c:v>
                </c:pt>
                <c:pt idx="635">
                  <c:v>119.80901451150611</c:v>
                </c:pt>
                <c:pt idx="636">
                  <c:v>119.7662231157001</c:v>
                </c:pt>
                <c:pt idx="637">
                  <c:v>119.71548525437269</c:v>
                </c:pt>
                <c:pt idx="638">
                  <c:v>119.66293027466629</c:v>
                </c:pt>
                <c:pt idx="639">
                  <c:v>119.6034117050695</c:v>
                </c:pt>
                <c:pt idx="640">
                  <c:v>119.5416341162137</c:v>
                </c:pt>
                <c:pt idx="641">
                  <c:v>119.4768960536384</c:v>
                </c:pt>
                <c:pt idx="642">
                  <c:v>119.4034369142219</c:v>
                </c:pt>
                <c:pt idx="643">
                  <c:v>119.3170451323009</c:v>
                </c:pt>
                <c:pt idx="644">
                  <c:v>119.2349158024236</c:v>
                </c:pt>
                <c:pt idx="645">
                  <c:v>119.1462939653419</c:v>
                </c:pt>
                <c:pt idx="646">
                  <c:v>119.0617180413856</c:v>
                </c:pt>
                <c:pt idx="647">
                  <c:v>118.9671882807915</c:v>
                </c:pt>
                <c:pt idx="648">
                  <c:v>118.8653071664279</c:v>
                </c:pt>
                <c:pt idx="649">
                  <c:v>118.76296825365721</c:v>
                </c:pt>
                <c:pt idx="650">
                  <c:v>118.65446827235419</c:v>
                </c:pt>
                <c:pt idx="651">
                  <c:v>118.54242051020719</c:v>
                </c:pt>
                <c:pt idx="652">
                  <c:v>118.4274498440389</c:v>
                </c:pt>
                <c:pt idx="653">
                  <c:v>118.30258202342451</c:v>
                </c:pt>
                <c:pt idx="654">
                  <c:v>118.1793090564788</c:v>
                </c:pt>
                <c:pt idx="655">
                  <c:v>118.0467286256598</c:v>
                </c:pt>
                <c:pt idx="656">
                  <c:v>117.914213851776</c:v>
                </c:pt>
                <c:pt idx="657">
                  <c:v>117.7695646525209</c:v>
                </c:pt>
                <c:pt idx="658">
                  <c:v>117.6244263787667</c:v>
                </c:pt>
                <c:pt idx="659">
                  <c:v>117.4774275298098</c:v>
                </c:pt>
                <c:pt idx="660">
                  <c:v>117.32480439434519</c:v>
                </c:pt>
                <c:pt idx="661">
                  <c:v>117.16819555740609</c:v>
                </c:pt>
                <c:pt idx="662">
                  <c:v>117.0063486982817</c:v>
                </c:pt>
                <c:pt idx="663">
                  <c:v>116.8390797502429</c:v>
                </c:pt>
                <c:pt idx="664">
                  <c:v>116.6708259557204</c:v>
                </c:pt>
                <c:pt idx="665">
                  <c:v>116.4985772457502</c:v>
                </c:pt>
                <c:pt idx="666">
                  <c:v>116.3236534311293</c:v>
                </c:pt>
                <c:pt idx="667">
                  <c:v>116.1394631721453</c:v>
                </c:pt>
                <c:pt idx="668">
                  <c:v>115.95356961518409</c:v>
                </c:pt>
                <c:pt idx="669">
                  <c:v>115.76409921879031</c:v>
                </c:pt>
                <c:pt idx="670">
                  <c:v>115.5694187401276</c:v>
                </c:pt>
                <c:pt idx="671">
                  <c:v>115.3730420141646</c:v>
                </c:pt>
                <c:pt idx="672">
                  <c:v>115.177308093287</c:v>
                </c:pt>
                <c:pt idx="673">
                  <c:v>114.9692458007667</c:v>
                </c:pt>
                <c:pt idx="674">
                  <c:v>114.7646295270215</c:v>
                </c:pt>
                <c:pt idx="675">
                  <c:v>114.54225330461981</c:v>
                </c:pt>
                <c:pt idx="676">
                  <c:v>114.3342641672656</c:v>
                </c:pt>
                <c:pt idx="677">
                  <c:v>114.1045854712069</c:v>
                </c:pt>
                <c:pt idx="678">
                  <c:v>113.8569600174913</c:v>
                </c:pt>
                <c:pt idx="679">
                  <c:v>113.6338058116975</c:v>
                </c:pt>
                <c:pt idx="680">
                  <c:v>113.3995286065738</c:v>
                </c:pt>
                <c:pt idx="681">
                  <c:v>113.16137963387141</c:v>
                </c:pt>
                <c:pt idx="682">
                  <c:v>112.9257065827084</c:v>
                </c:pt>
                <c:pt idx="683">
                  <c:v>112.6873079193654</c:v>
                </c:pt>
                <c:pt idx="684">
                  <c:v>112.43528481798219</c:v>
                </c:pt>
                <c:pt idx="685">
                  <c:v>112.19041649702621</c:v>
                </c:pt>
                <c:pt idx="686">
                  <c:v>111.934761939683</c:v>
                </c:pt>
                <c:pt idx="687">
                  <c:v>111.68507852807871</c:v>
                </c:pt>
                <c:pt idx="688">
                  <c:v>111.4219525146117</c:v>
                </c:pt>
                <c:pt idx="689">
                  <c:v>111.160463677026</c:v>
                </c:pt>
                <c:pt idx="690">
                  <c:v>110.8846251737213</c:v>
                </c:pt>
                <c:pt idx="691">
                  <c:v>110.625047709489</c:v>
                </c:pt>
                <c:pt idx="692">
                  <c:v>110.3486312263654</c:v>
                </c:pt>
                <c:pt idx="693">
                  <c:v>110.06958994833739</c:v>
                </c:pt>
                <c:pt idx="694">
                  <c:v>109.7917411948337</c:v>
                </c:pt>
                <c:pt idx="695">
                  <c:v>109.50978296106059</c:v>
                </c:pt>
                <c:pt idx="696">
                  <c:v>109.2274910899788</c:v>
                </c:pt>
                <c:pt idx="697">
                  <c:v>108.9106675863944</c:v>
                </c:pt>
                <c:pt idx="698">
                  <c:v>108.6220730203048</c:v>
                </c:pt>
                <c:pt idx="699">
                  <c:v>108.3276948872341</c:v>
                </c:pt>
                <c:pt idx="700">
                  <c:v>108.0330930514949</c:v>
                </c:pt>
                <c:pt idx="701">
                  <c:v>107.7415595381318</c:v>
                </c:pt>
                <c:pt idx="702">
                  <c:v>107.43257251480649</c:v>
                </c:pt>
                <c:pt idx="703">
                  <c:v>107.12874715778329</c:v>
                </c:pt>
                <c:pt idx="704">
                  <c:v>106.8195812352465</c:v>
                </c:pt>
                <c:pt idx="705">
                  <c:v>106.51306700046401</c:v>
                </c:pt>
                <c:pt idx="706">
                  <c:v>106.1937275051495</c:v>
                </c:pt>
                <c:pt idx="707">
                  <c:v>105.8914725225742</c:v>
                </c:pt>
                <c:pt idx="708">
                  <c:v>105.5654329090451</c:v>
                </c:pt>
                <c:pt idx="709">
                  <c:v>105.2479783058576</c:v>
                </c:pt>
                <c:pt idx="710">
                  <c:v>104.9285148697287</c:v>
                </c:pt>
                <c:pt idx="711">
                  <c:v>104.5983692528001</c:v>
                </c:pt>
                <c:pt idx="712">
                  <c:v>104.2578128181386</c:v>
                </c:pt>
                <c:pt idx="713">
                  <c:v>103.9359785867136</c:v>
                </c:pt>
                <c:pt idx="714">
                  <c:v>103.5933351153123</c:v>
                </c:pt>
                <c:pt idx="715">
                  <c:v>103.2718373915252</c:v>
                </c:pt>
                <c:pt idx="716">
                  <c:v>102.9252734829824</c:v>
                </c:pt>
                <c:pt idx="717">
                  <c:v>102.6018418922755</c:v>
                </c:pt>
                <c:pt idx="718">
                  <c:v>102.2506705775957</c:v>
                </c:pt>
                <c:pt idx="719">
                  <c:v>101.87309253905551</c:v>
                </c:pt>
                <c:pt idx="720">
                  <c:v>101.5381778175541</c:v>
                </c:pt>
                <c:pt idx="721">
                  <c:v>101.1860518484126</c:v>
                </c:pt>
                <c:pt idx="722">
                  <c:v>100.8445705691244</c:v>
                </c:pt>
                <c:pt idx="723">
                  <c:v>100.503853091723</c:v>
                </c:pt>
                <c:pt idx="724">
                  <c:v>100.1524205940257</c:v>
                </c:pt>
                <c:pt idx="725">
                  <c:v>99.796504005476578</c:v>
                </c:pt>
                <c:pt idx="726">
                  <c:v>99.452467383682034</c:v>
                </c:pt>
                <c:pt idx="727">
                  <c:v>99.091099844583212</c:v>
                </c:pt>
                <c:pt idx="728">
                  <c:v>98.728882952102595</c:v>
                </c:pt>
                <c:pt idx="729">
                  <c:v>98.372270963036613</c:v>
                </c:pt>
                <c:pt idx="730">
                  <c:v>98.011579114776609</c:v>
                </c:pt>
                <c:pt idx="731">
                  <c:v>97.644378082738982</c:v>
                </c:pt>
                <c:pt idx="732">
                  <c:v>97.279712455183613</c:v>
                </c:pt>
                <c:pt idx="733">
                  <c:v>96.91849865963691</c:v>
                </c:pt>
                <c:pt idx="734">
                  <c:v>96.549049872267062</c:v>
                </c:pt>
                <c:pt idx="735">
                  <c:v>96.188292847462293</c:v>
                </c:pt>
                <c:pt idx="736">
                  <c:v>95.825892875943651</c:v>
                </c:pt>
                <c:pt idx="737">
                  <c:v>95.471175295233536</c:v>
                </c:pt>
                <c:pt idx="738">
                  <c:v>95.100606414869389</c:v>
                </c:pt>
                <c:pt idx="739">
                  <c:v>94.730725371789532</c:v>
                </c:pt>
                <c:pt idx="740">
                  <c:v>94.35177459356278</c:v>
                </c:pt>
                <c:pt idx="741">
                  <c:v>93.995292061668991</c:v>
                </c:pt>
                <c:pt idx="742">
                  <c:v>93.614647705332928</c:v>
                </c:pt>
                <c:pt idx="743">
                  <c:v>93.25083660336594</c:v>
                </c:pt>
                <c:pt idx="744">
                  <c:v>92.856709472185187</c:v>
                </c:pt>
                <c:pt idx="745">
                  <c:v>92.455069680566552</c:v>
                </c:pt>
                <c:pt idx="746">
                  <c:v>92.126263990289814</c:v>
                </c:pt>
                <c:pt idx="747">
                  <c:v>91.755006775587788</c:v>
                </c:pt>
                <c:pt idx="748">
                  <c:v>91.33406619962102</c:v>
                </c:pt>
                <c:pt idx="749">
                  <c:v>91.011555344152399</c:v>
                </c:pt>
                <c:pt idx="750">
                  <c:v>90.58296396485035</c:v>
                </c:pt>
                <c:pt idx="751">
                  <c:v>90.2123791118497</c:v>
                </c:pt>
                <c:pt idx="752">
                  <c:v>89.841339135476616</c:v>
                </c:pt>
                <c:pt idx="753">
                  <c:v>89.465825177734445</c:v>
                </c:pt>
                <c:pt idx="754">
                  <c:v>89.100509047172707</c:v>
                </c:pt>
                <c:pt idx="755">
                  <c:v>88.724648602975194</c:v>
                </c:pt>
                <c:pt idx="756">
                  <c:v>88.355219081482062</c:v>
                </c:pt>
                <c:pt idx="757">
                  <c:v>87.981956842508609</c:v>
                </c:pt>
                <c:pt idx="758">
                  <c:v>87.605050442277658</c:v>
                </c:pt>
                <c:pt idx="759">
                  <c:v>87.236869756151521</c:v>
                </c:pt>
                <c:pt idx="760">
                  <c:v>86.867268803548455</c:v>
                </c:pt>
                <c:pt idx="761">
                  <c:v>86.500956786482888</c:v>
                </c:pt>
                <c:pt idx="762">
                  <c:v>86.121255534534583</c:v>
                </c:pt>
                <c:pt idx="763">
                  <c:v>85.743196215054539</c:v>
                </c:pt>
                <c:pt idx="764">
                  <c:v>85.387236785998553</c:v>
                </c:pt>
                <c:pt idx="765">
                  <c:v>85.00980290885542</c:v>
                </c:pt>
                <c:pt idx="766">
                  <c:v>84.653067239055744</c:v>
                </c:pt>
                <c:pt idx="767">
                  <c:v>84.276983143640194</c:v>
                </c:pt>
                <c:pt idx="768">
                  <c:v>83.913079174706027</c:v>
                </c:pt>
                <c:pt idx="769">
                  <c:v>83.533638029956563</c:v>
                </c:pt>
                <c:pt idx="770">
                  <c:v>83.178297203769674</c:v>
                </c:pt>
                <c:pt idx="771">
                  <c:v>82.805523402132195</c:v>
                </c:pt>
                <c:pt idx="772">
                  <c:v>82.458639958840138</c:v>
                </c:pt>
                <c:pt idx="773">
                  <c:v>82.107111536299541</c:v>
                </c:pt>
                <c:pt idx="774">
                  <c:v>81.736415160337799</c:v>
                </c:pt>
                <c:pt idx="775">
                  <c:v>81.370177457066177</c:v>
                </c:pt>
                <c:pt idx="776">
                  <c:v>81.004154120270783</c:v>
                </c:pt>
                <c:pt idx="777">
                  <c:v>80.645362535844981</c:v>
                </c:pt>
                <c:pt idx="778">
                  <c:v>80.298450546276399</c:v>
                </c:pt>
                <c:pt idx="779">
                  <c:v>79.933387975851375</c:v>
                </c:pt>
                <c:pt idx="780">
                  <c:v>79.589215093334914</c:v>
                </c:pt>
                <c:pt idx="781">
                  <c:v>79.224741664280472</c:v>
                </c:pt>
                <c:pt idx="782">
                  <c:v>78.87848729444363</c:v>
                </c:pt>
                <c:pt idx="783">
                  <c:v>78.538732202134156</c:v>
                </c:pt>
                <c:pt idx="784">
                  <c:v>78.203998930251345</c:v>
                </c:pt>
                <c:pt idx="785">
                  <c:v>77.832217684692765</c:v>
                </c:pt>
                <c:pt idx="786">
                  <c:v>77.484578439429555</c:v>
                </c:pt>
                <c:pt idx="787">
                  <c:v>77.15564482780114</c:v>
                </c:pt>
                <c:pt idx="788">
                  <c:v>76.831286480989689</c:v>
                </c:pt>
                <c:pt idx="789">
                  <c:v>76.484688506350039</c:v>
                </c:pt>
                <c:pt idx="790">
                  <c:v>76.143421732783992</c:v>
                </c:pt>
                <c:pt idx="791">
                  <c:v>75.81884724944328</c:v>
                </c:pt>
                <c:pt idx="792">
                  <c:v>75.500828329170375</c:v>
                </c:pt>
                <c:pt idx="793">
                  <c:v>75.161617604529582</c:v>
                </c:pt>
                <c:pt idx="794">
                  <c:v>74.84917395891884</c:v>
                </c:pt>
                <c:pt idx="795">
                  <c:v>74.526220679124833</c:v>
                </c:pt>
                <c:pt idx="796">
                  <c:v>74.213954306151066</c:v>
                </c:pt>
                <c:pt idx="797">
                  <c:v>73.869709085456435</c:v>
                </c:pt>
                <c:pt idx="798">
                  <c:v>73.54159841207256</c:v>
                </c:pt>
                <c:pt idx="799">
                  <c:v>73.236421267512497</c:v>
                </c:pt>
                <c:pt idx="800">
                  <c:v>72.931728827273204</c:v>
                </c:pt>
                <c:pt idx="801">
                  <c:v>72.628495814585548</c:v>
                </c:pt>
                <c:pt idx="802">
                  <c:v>72.318125278396877</c:v>
                </c:pt>
                <c:pt idx="803">
                  <c:v>72.026483844767768</c:v>
                </c:pt>
                <c:pt idx="804">
                  <c:v>71.730816226617932</c:v>
                </c:pt>
                <c:pt idx="805">
                  <c:v>71.437224534639682</c:v>
                </c:pt>
                <c:pt idx="806">
                  <c:v>71.142279439578317</c:v>
                </c:pt>
                <c:pt idx="807">
                  <c:v>70.859312714891772</c:v>
                </c:pt>
                <c:pt idx="808">
                  <c:v>70.580374507821148</c:v>
                </c:pt>
                <c:pt idx="809">
                  <c:v>70.284609885477934</c:v>
                </c:pt>
                <c:pt idx="810">
                  <c:v>70.015514487183879</c:v>
                </c:pt>
                <c:pt idx="811">
                  <c:v>69.723913242997853</c:v>
                </c:pt>
                <c:pt idx="812">
                  <c:v>69.450170463501095</c:v>
                </c:pt>
                <c:pt idx="813">
                  <c:v>69.184551899776068</c:v>
                </c:pt>
                <c:pt idx="814">
                  <c:v>68.923133094490751</c:v>
                </c:pt>
                <c:pt idx="815">
                  <c:v>68.648036564431834</c:v>
                </c:pt>
                <c:pt idx="816">
                  <c:v>68.392473885282371</c:v>
                </c:pt>
                <c:pt idx="817">
                  <c:v>68.129978129254425</c:v>
                </c:pt>
                <c:pt idx="818">
                  <c:v>67.885046768181923</c:v>
                </c:pt>
                <c:pt idx="819">
                  <c:v>67.598825920516731</c:v>
                </c:pt>
                <c:pt idx="820">
                  <c:v>67.353587822455282</c:v>
                </c:pt>
                <c:pt idx="821">
                  <c:v>67.106308509052909</c:v>
                </c:pt>
                <c:pt idx="822">
                  <c:v>66.874235265542708</c:v>
                </c:pt>
                <c:pt idx="823">
                  <c:v>66.642842120915589</c:v>
                </c:pt>
                <c:pt idx="824">
                  <c:v>66.400089105269458</c:v>
                </c:pt>
                <c:pt idx="825">
                  <c:v>66.170566260451594</c:v>
                </c:pt>
                <c:pt idx="826">
                  <c:v>65.950434653164194</c:v>
                </c:pt>
                <c:pt idx="827">
                  <c:v>65.73426064263073</c:v>
                </c:pt>
                <c:pt idx="828">
                  <c:v>65.510971680311258</c:v>
                </c:pt>
                <c:pt idx="829">
                  <c:v>65.299003401684189</c:v>
                </c:pt>
                <c:pt idx="830">
                  <c:v>65.09359230920596</c:v>
                </c:pt>
                <c:pt idx="831">
                  <c:v>64.884137761708558</c:v>
                </c:pt>
                <c:pt idx="832">
                  <c:v>64.676607455570789</c:v>
                </c:pt>
                <c:pt idx="833">
                  <c:v>64.483877812831835</c:v>
                </c:pt>
                <c:pt idx="834">
                  <c:v>64.286014954329602</c:v>
                </c:pt>
                <c:pt idx="835">
                  <c:v>64.099998466961807</c:v>
                </c:pt>
                <c:pt idx="836">
                  <c:v>63.920229938365281</c:v>
                </c:pt>
                <c:pt idx="837">
                  <c:v>63.713612794095077</c:v>
                </c:pt>
                <c:pt idx="838">
                  <c:v>63.5356346801439</c:v>
                </c:pt>
                <c:pt idx="839">
                  <c:v>63.358481947925412</c:v>
                </c:pt>
                <c:pt idx="840">
                  <c:v>63.19324602829213</c:v>
                </c:pt>
                <c:pt idx="841">
                  <c:v>63.027483997242832</c:v>
                </c:pt>
                <c:pt idx="842">
                  <c:v>62.864297038134509</c:v>
                </c:pt>
                <c:pt idx="843">
                  <c:v>62.705542616222758</c:v>
                </c:pt>
                <c:pt idx="844">
                  <c:v>62.556157919626138</c:v>
                </c:pt>
                <c:pt idx="845">
                  <c:v>62.406424470209132</c:v>
                </c:pt>
                <c:pt idx="846">
                  <c:v>62.263691845294787</c:v>
                </c:pt>
                <c:pt idx="847">
                  <c:v>62.123777652009579</c:v>
                </c:pt>
                <c:pt idx="848">
                  <c:v>61.98934983702776</c:v>
                </c:pt>
                <c:pt idx="849">
                  <c:v>61.857923415489971</c:v>
                </c:pt>
                <c:pt idx="850">
                  <c:v>61.729012802804888</c:v>
                </c:pt>
                <c:pt idx="851">
                  <c:v>61.607250558818563</c:v>
                </c:pt>
                <c:pt idx="852">
                  <c:v>61.483450756699327</c:v>
                </c:pt>
                <c:pt idx="853">
                  <c:v>61.371940489854573</c:v>
                </c:pt>
                <c:pt idx="854">
                  <c:v>61.260796624944007</c:v>
                </c:pt>
                <c:pt idx="855">
                  <c:v>61.156062582100454</c:v>
                </c:pt>
                <c:pt idx="856">
                  <c:v>61.052786710607393</c:v>
                </c:pt>
                <c:pt idx="857">
                  <c:v>60.958034248286758</c:v>
                </c:pt>
                <c:pt idx="858">
                  <c:v>60.866981055924342</c:v>
                </c:pt>
                <c:pt idx="859">
                  <c:v>60.779515291454238</c:v>
                </c:pt>
                <c:pt idx="860">
                  <c:v>60.696341887601363</c:v>
                </c:pt>
                <c:pt idx="861">
                  <c:v>60.619612584946893</c:v>
                </c:pt>
                <c:pt idx="862">
                  <c:v>60.546328166517689</c:v>
                </c:pt>
                <c:pt idx="863">
                  <c:v>60.478639162956007</c:v>
                </c:pt>
                <c:pt idx="864">
                  <c:v>60.412996518382542</c:v>
                </c:pt>
                <c:pt idx="865">
                  <c:v>60.354517418656599</c:v>
                </c:pt>
                <c:pt idx="866">
                  <c:v>60.298421321357111</c:v>
                </c:pt>
                <c:pt idx="867">
                  <c:v>60.249928464731511</c:v>
                </c:pt>
                <c:pt idx="868">
                  <c:v>60.203429094336677</c:v>
                </c:pt>
                <c:pt idx="869">
                  <c:v>60.158874956089761</c:v>
                </c:pt>
                <c:pt idx="870">
                  <c:v>60.121955556396188</c:v>
                </c:pt>
                <c:pt idx="871">
                  <c:v>60.091068893780019</c:v>
                </c:pt>
                <c:pt idx="872">
                  <c:v>60.066416863696027</c:v>
                </c:pt>
                <c:pt idx="873">
                  <c:v>60.043891161024092</c:v>
                </c:pt>
                <c:pt idx="874">
                  <c:v>60.025837996120849</c:v>
                </c:pt>
                <c:pt idx="875">
                  <c:v>60.012820418883507</c:v>
                </c:pt>
                <c:pt idx="876">
                  <c:v>60.004188646111871</c:v>
                </c:pt>
                <c:pt idx="877">
                  <c:v>60.000273701982657</c:v>
                </c:pt>
                <c:pt idx="878">
                  <c:v>60.001169840380527</c:v>
                </c:pt>
                <c:pt idx="879">
                  <c:v>60.006844927513299</c:v>
                </c:pt>
                <c:pt idx="880">
                  <c:v>60.016982814661233</c:v>
                </c:pt>
                <c:pt idx="881">
                  <c:v>60.031353500532767</c:v>
                </c:pt>
                <c:pt idx="882">
                  <c:v>60.051445188374018</c:v>
                </c:pt>
                <c:pt idx="883">
                  <c:v>60.075280673389052</c:v>
                </c:pt>
                <c:pt idx="884">
                  <c:v>60.104460966942952</c:v>
                </c:pt>
                <c:pt idx="885">
                  <c:v>60.137180140483459</c:v>
                </c:pt>
                <c:pt idx="886">
                  <c:v>60.176796589193472</c:v>
                </c:pt>
                <c:pt idx="887">
                  <c:v>60.218151000291471</c:v>
                </c:pt>
                <c:pt idx="888">
                  <c:v>60.267388302500073</c:v>
                </c:pt>
                <c:pt idx="889">
                  <c:v>60.318285863416193</c:v>
                </c:pt>
                <c:pt idx="890">
                  <c:v>60.375491732432678</c:v>
                </c:pt>
                <c:pt idx="891">
                  <c:v>60.436205281223081</c:v>
                </c:pt>
                <c:pt idx="892">
                  <c:v>60.503978865034689</c:v>
                </c:pt>
                <c:pt idx="893">
                  <c:v>60.581581824424937</c:v>
                </c:pt>
                <c:pt idx="894">
                  <c:v>60.656841539563167</c:v>
                </c:pt>
                <c:pt idx="895">
                  <c:v>60.735347176140507</c:v>
                </c:pt>
                <c:pt idx="896">
                  <c:v>60.819934573758538</c:v>
                </c:pt>
                <c:pt idx="897">
                  <c:v>60.907251914852132</c:v>
                </c:pt>
                <c:pt idx="898">
                  <c:v>60.999642050940849</c:v>
                </c:pt>
                <c:pt idx="899">
                  <c:v>61.098702445672039</c:v>
                </c:pt>
                <c:pt idx="900">
                  <c:v>61.200279827342072</c:v>
                </c:pt>
                <c:pt idx="901">
                  <c:v>61.309440976195418</c:v>
                </c:pt>
                <c:pt idx="902">
                  <c:v>61.418395841283093</c:v>
                </c:pt>
                <c:pt idx="903">
                  <c:v>61.536609596019389</c:v>
                </c:pt>
                <c:pt idx="904">
                  <c:v>61.656193929543271</c:v>
                </c:pt>
                <c:pt idx="905">
                  <c:v>61.777929667292902</c:v>
                </c:pt>
                <c:pt idx="906">
                  <c:v>61.907206279032998</c:v>
                </c:pt>
                <c:pt idx="907">
                  <c:v>62.043324656875079</c:v>
                </c:pt>
                <c:pt idx="908">
                  <c:v>62.18166400125429</c:v>
                </c:pt>
                <c:pt idx="909">
                  <c:v>62.328055686256427</c:v>
                </c:pt>
                <c:pt idx="910">
                  <c:v>62.476834818372268</c:v>
                </c:pt>
                <c:pt idx="911">
                  <c:v>62.627319916312793</c:v>
                </c:pt>
                <c:pt idx="912">
                  <c:v>62.778500754900108</c:v>
                </c:pt>
                <c:pt idx="913">
                  <c:v>62.939639674871898</c:v>
                </c:pt>
                <c:pt idx="914">
                  <c:v>63.099334680467337</c:v>
                </c:pt>
                <c:pt idx="915">
                  <c:v>63.272106228719437</c:v>
                </c:pt>
                <c:pt idx="916">
                  <c:v>63.437394307723032</c:v>
                </c:pt>
                <c:pt idx="917">
                  <c:v>63.608191105377237</c:v>
                </c:pt>
                <c:pt idx="918">
                  <c:v>63.812558134661437</c:v>
                </c:pt>
                <c:pt idx="919">
                  <c:v>63.996996485062922</c:v>
                </c:pt>
                <c:pt idx="920">
                  <c:v>64.18178043788248</c:v>
                </c:pt>
                <c:pt idx="921">
                  <c:v>64.372435991790994</c:v>
                </c:pt>
                <c:pt idx="922">
                  <c:v>64.566767651746559</c:v>
                </c:pt>
                <c:pt idx="923">
                  <c:v>64.773303555472467</c:v>
                </c:pt>
                <c:pt idx="924">
                  <c:v>64.977624033989429</c:v>
                </c:pt>
                <c:pt idx="925">
                  <c:v>65.185310314763854</c:v>
                </c:pt>
                <c:pt idx="926">
                  <c:v>65.386978152763689</c:v>
                </c:pt>
                <c:pt idx="927">
                  <c:v>65.606849854928129</c:v>
                </c:pt>
                <c:pt idx="928">
                  <c:v>65.821657099883595</c:v>
                </c:pt>
                <c:pt idx="929">
                  <c:v>66.04588898848823</c:v>
                </c:pt>
                <c:pt idx="930">
                  <c:v>66.269889986654945</c:v>
                </c:pt>
                <c:pt idx="931">
                  <c:v>66.505129002812907</c:v>
                </c:pt>
                <c:pt idx="932">
                  <c:v>66.761916675860192</c:v>
                </c:pt>
                <c:pt idx="933">
                  <c:v>66.994751725324306</c:v>
                </c:pt>
                <c:pt idx="934">
                  <c:v>67.236115577117488</c:v>
                </c:pt>
                <c:pt idx="935">
                  <c:v>67.48116260711015</c:v>
                </c:pt>
                <c:pt idx="936">
                  <c:v>67.727596377391464</c:v>
                </c:pt>
                <c:pt idx="937">
                  <c:v>67.979711392859798</c:v>
                </c:pt>
                <c:pt idx="938">
                  <c:v>68.227342047600771</c:v>
                </c:pt>
                <c:pt idx="939">
                  <c:v>68.49139308056229</c:v>
                </c:pt>
                <c:pt idx="940">
                  <c:v>68.75542171696577</c:v>
                </c:pt>
                <c:pt idx="941">
                  <c:v>69.021260350655837</c:v>
                </c:pt>
                <c:pt idx="942">
                  <c:v>69.274481676773561</c:v>
                </c:pt>
                <c:pt idx="943">
                  <c:v>69.570103976853318</c:v>
                </c:pt>
                <c:pt idx="944">
                  <c:v>69.854230944662504</c:v>
                </c:pt>
                <c:pt idx="945">
                  <c:v>70.124845308063286</c:v>
                </c:pt>
                <c:pt idx="946">
                  <c:v>70.424252250472179</c:v>
                </c:pt>
                <c:pt idx="947">
                  <c:v>70.706277923537399</c:v>
                </c:pt>
                <c:pt idx="948">
                  <c:v>70.962468442079626</c:v>
                </c:pt>
                <c:pt idx="949">
                  <c:v>71.257293782224892</c:v>
                </c:pt>
                <c:pt idx="950">
                  <c:v>71.549601117776916</c:v>
                </c:pt>
                <c:pt idx="951">
                  <c:v>71.845896663809228</c:v>
                </c:pt>
                <c:pt idx="952">
                  <c:v>72.146993721847267</c:v>
                </c:pt>
                <c:pt idx="953">
                  <c:v>72.38159556877352</c:v>
                </c:pt>
                <c:pt idx="954">
                  <c:v>72.750620278187512</c:v>
                </c:pt>
                <c:pt idx="955">
                  <c:v>73.074567259935847</c:v>
                </c:pt>
                <c:pt idx="956">
                  <c:v>73.371634630566064</c:v>
                </c:pt>
                <c:pt idx="957">
                  <c:v>73.687508971958437</c:v>
                </c:pt>
                <c:pt idx="958">
                  <c:v>74.036495424225663</c:v>
                </c:pt>
                <c:pt idx="959">
                  <c:v>74.350991497565801</c:v>
                </c:pt>
                <c:pt idx="960">
                  <c:v>74.674427329224969</c:v>
                </c:pt>
                <c:pt idx="961">
                  <c:v>74.990293999996808</c:v>
                </c:pt>
                <c:pt idx="962">
                  <c:v>75.318830935564563</c:v>
                </c:pt>
                <c:pt idx="963">
                  <c:v>75.649323331377474</c:v>
                </c:pt>
                <c:pt idx="964">
                  <c:v>75.971127567294758</c:v>
                </c:pt>
                <c:pt idx="965">
                  <c:v>76.300499276506798</c:v>
                </c:pt>
                <c:pt idx="966">
                  <c:v>76.630993040915001</c:v>
                </c:pt>
                <c:pt idx="967">
                  <c:v>76.971495104974593</c:v>
                </c:pt>
                <c:pt idx="968">
                  <c:v>77.306229090483924</c:v>
                </c:pt>
                <c:pt idx="969">
                  <c:v>77.658959479286779</c:v>
                </c:pt>
                <c:pt idx="970">
                  <c:v>77.989508390038367</c:v>
                </c:pt>
                <c:pt idx="971">
                  <c:v>78.330759825618472</c:v>
                </c:pt>
                <c:pt idx="972">
                  <c:v>78.68335507306756</c:v>
                </c:pt>
                <c:pt idx="973">
                  <c:v>79.029717501114007</c:v>
                </c:pt>
                <c:pt idx="974">
                  <c:v>79.373891979853312</c:v>
                </c:pt>
                <c:pt idx="975">
                  <c:v>79.726665838287488</c:v>
                </c:pt>
                <c:pt idx="976">
                  <c:v>80.060660281969348</c:v>
                </c:pt>
                <c:pt idx="977">
                  <c:v>80.428277200893262</c:v>
                </c:pt>
                <c:pt idx="978">
                  <c:v>80.795864109740265</c:v>
                </c:pt>
                <c:pt idx="979">
                  <c:v>81.136116896293615</c:v>
                </c:pt>
                <c:pt idx="980">
                  <c:v>81.49801147072769</c:v>
                </c:pt>
                <c:pt idx="981">
                  <c:v>81.894031644121611</c:v>
                </c:pt>
                <c:pt idx="982">
                  <c:v>82.250891639514691</c:v>
                </c:pt>
                <c:pt idx="983">
                  <c:v>82.60757592154485</c:v>
                </c:pt>
                <c:pt idx="984">
                  <c:v>82.973936584635965</c:v>
                </c:pt>
                <c:pt idx="985">
                  <c:v>83.341670820812141</c:v>
                </c:pt>
                <c:pt idx="986">
                  <c:v>83.710231004792149</c:v>
                </c:pt>
                <c:pt idx="987">
                  <c:v>84.070211731958722</c:v>
                </c:pt>
                <c:pt idx="988">
                  <c:v>84.434278276152071</c:v>
                </c:pt>
                <c:pt idx="989">
                  <c:v>84.813778678082997</c:v>
                </c:pt>
                <c:pt idx="990">
                  <c:v>85.176826485844003</c:v>
                </c:pt>
                <c:pt idx="991">
                  <c:v>85.545096572068644</c:v>
                </c:pt>
                <c:pt idx="992">
                  <c:v>85.916691813949271</c:v>
                </c:pt>
                <c:pt idx="993">
                  <c:v>86.271125609997682</c:v>
                </c:pt>
                <c:pt idx="994">
                  <c:v>86.646323071311087</c:v>
                </c:pt>
                <c:pt idx="995">
                  <c:v>87.021476014349787</c:v>
                </c:pt>
                <c:pt idx="996">
                  <c:v>87.401838524431298</c:v>
                </c:pt>
                <c:pt idx="997">
                  <c:v>87.761467142169124</c:v>
                </c:pt>
                <c:pt idx="998">
                  <c:v>88.139857987289574</c:v>
                </c:pt>
                <c:pt idx="999">
                  <c:v>88.527356697806837</c:v>
                </c:pt>
                <c:pt idx="1000">
                  <c:v>88.887760252145014</c:v>
                </c:pt>
                <c:pt idx="1001">
                  <c:v>89.256290100600594</c:v>
                </c:pt>
                <c:pt idx="1002">
                  <c:v>89.637778739328397</c:v>
                </c:pt>
                <c:pt idx="1003">
                  <c:v>90.00846338292483</c:v>
                </c:pt>
                <c:pt idx="1004">
                  <c:v>90.389537116831022</c:v>
                </c:pt>
                <c:pt idx="1005">
                  <c:v>90.761217665147257</c:v>
                </c:pt>
                <c:pt idx="1006">
                  <c:v>91.135975518492614</c:v>
                </c:pt>
                <c:pt idx="1007">
                  <c:v>91.49691957359137</c:v>
                </c:pt>
                <c:pt idx="1008">
                  <c:v>91.884083030292018</c:v>
                </c:pt>
                <c:pt idx="1009">
                  <c:v>92.252936444052366</c:v>
                </c:pt>
                <c:pt idx="1010">
                  <c:v>92.658168225655771</c:v>
                </c:pt>
                <c:pt idx="1011">
                  <c:v>93.038406015879644</c:v>
                </c:pt>
                <c:pt idx="1012">
                  <c:v>93.399114358329825</c:v>
                </c:pt>
                <c:pt idx="1013">
                  <c:v>93.780347063840082</c:v>
                </c:pt>
                <c:pt idx="1014">
                  <c:v>94.138569954085682</c:v>
                </c:pt>
                <c:pt idx="1015">
                  <c:v>94.517834254280672</c:v>
                </c:pt>
                <c:pt idx="1016">
                  <c:v>94.878676312591196</c:v>
                </c:pt>
                <c:pt idx="1017">
                  <c:v>95.247975358020952</c:v>
                </c:pt>
                <c:pt idx="1018">
                  <c:v>95.612920261061376</c:v>
                </c:pt>
                <c:pt idx="1019">
                  <c:v>95.965451340536688</c:v>
                </c:pt>
                <c:pt idx="1020">
                  <c:v>96.341409202714289</c:v>
                </c:pt>
                <c:pt idx="1021">
                  <c:v>96.69518886903289</c:v>
                </c:pt>
                <c:pt idx="1022">
                  <c:v>97.080718625892558</c:v>
                </c:pt>
                <c:pt idx="1023">
                  <c:v>97.445466078276326</c:v>
                </c:pt>
                <c:pt idx="1024">
                  <c:v>97.810697670138495</c:v>
                </c:pt>
                <c:pt idx="1025">
                  <c:v>98.161354273665708</c:v>
                </c:pt>
                <c:pt idx="1026">
                  <c:v>98.52744172114059</c:v>
                </c:pt>
                <c:pt idx="1027">
                  <c:v>98.878940488317426</c:v>
                </c:pt>
                <c:pt idx="1028">
                  <c:v>99.236229526861521</c:v>
                </c:pt>
                <c:pt idx="1029">
                  <c:v>99.579613100659543</c:v>
                </c:pt>
                <c:pt idx="1030">
                  <c:v>99.943132562817823</c:v>
                </c:pt>
                <c:pt idx="1031">
                  <c:v>100.3012762114584</c:v>
                </c:pt>
                <c:pt idx="1032">
                  <c:v>100.65386508821599</c:v>
                </c:pt>
                <c:pt idx="1033">
                  <c:v>101.0114261847819</c:v>
                </c:pt>
                <c:pt idx="1034">
                  <c:v>101.35186392572059</c:v>
                </c:pt>
                <c:pt idx="1035">
                  <c:v>101.6964438586983</c:v>
                </c:pt>
                <c:pt idx="1036">
                  <c:v>102.0422100815161</c:v>
                </c:pt>
                <c:pt idx="1037">
                  <c:v>102.38260092049261</c:v>
                </c:pt>
                <c:pt idx="1038">
                  <c:v>102.719377959525</c:v>
                </c:pt>
                <c:pt idx="1039">
                  <c:v>103.0421468364069</c:v>
                </c:pt>
                <c:pt idx="1040">
                  <c:v>103.39483997027089</c:v>
                </c:pt>
                <c:pt idx="1041">
                  <c:v>103.71868640149521</c:v>
                </c:pt>
                <c:pt idx="1042">
                  <c:v>104.09182799163131</c:v>
                </c:pt>
                <c:pt idx="1043">
                  <c:v>104.41721099082839</c:v>
                </c:pt>
                <c:pt idx="1044">
                  <c:v>104.7283450185347</c:v>
                </c:pt>
                <c:pt idx="1045">
                  <c:v>105.07183613224851</c:v>
                </c:pt>
                <c:pt idx="1046">
                  <c:v>105.3819037597999</c:v>
                </c:pt>
                <c:pt idx="1047">
                  <c:v>105.7075739380553</c:v>
                </c:pt>
                <c:pt idx="1048">
                  <c:v>106.0228763280648</c:v>
                </c:pt>
                <c:pt idx="1049">
                  <c:v>106.34008873503581</c:v>
                </c:pt>
                <c:pt idx="1050">
                  <c:v>106.64531612423541</c:v>
                </c:pt>
                <c:pt idx="1051">
                  <c:v>106.9647045702531</c:v>
                </c:pt>
                <c:pt idx="1052">
                  <c:v>107.2694306923492</c:v>
                </c:pt>
                <c:pt idx="1053">
                  <c:v>107.571296960824</c:v>
                </c:pt>
                <c:pt idx="1054">
                  <c:v>107.8701872176983</c:v>
                </c:pt>
                <c:pt idx="1055">
                  <c:v>108.1766926768433</c:v>
                </c:pt>
                <c:pt idx="1056">
                  <c:v>108.4709631038703</c:v>
                </c:pt>
                <c:pt idx="1057">
                  <c:v>108.7563358609343</c:v>
                </c:pt>
                <c:pt idx="1058">
                  <c:v>109.0484273011443</c:v>
                </c:pt>
                <c:pt idx="1059">
                  <c:v>109.3363363208543</c:v>
                </c:pt>
                <c:pt idx="1060">
                  <c:v>109.6514913511398</c:v>
                </c:pt>
                <c:pt idx="1061">
                  <c:v>109.88432448466681</c:v>
                </c:pt>
                <c:pt idx="1062">
                  <c:v>110.1078201339748</c:v>
                </c:pt>
                <c:pt idx="1063">
                  <c:v>110.3863369548156</c:v>
                </c:pt>
                <c:pt idx="1064">
                  <c:v>110.65319355208931</c:v>
                </c:pt>
                <c:pt idx="1065">
                  <c:v>110.9256615292427</c:v>
                </c:pt>
                <c:pt idx="1066">
                  <c:v>111.1926150482371</c:v>
                </c:pt>
                <c:pt idx="1067">
                  <c:v>111.45591372252861</c:v>
                </c:pt>
                <c:pt idx="1068">
                  <c:v>111.7169815547856</c:v>
                </c:pt>
                <c:pt idx="1069">
                  <c:v>111.97172444399369</c:v>
                </c:pt>
                <c:pt idx="1070">
                  <c:v>112.22519123685321</c:v>
                </c:pt>
                <c:pt idx="1071">
                  <c:v>112.4739659863167</c:v>
                </c:pt>
                <c:pt idx="1072">
                  <c:v>112.7186249110708</c:v>
                </c:pt>
                <c:pt idx="1073">
                  <c:v>112.9526292965844</c:v>
                </c:pt>
                <c:pt idx="1074">
                  <c:v>113.199577749377</c:v>
                </c:pt>
                <c:pt idx="1075">
                  <c:v>113.4295574601029</c:v>
                </c:pt>
                <c:pt idx="1076">
                  <c:v>113.6690685172629</c:v>
                </c:pt>
                <c:pt idx="1077">
                  <c:v>113.8977235150771</c:v>
                </c:pt>
                <c:pt idx="1078">
                  <c:v>114.1204559005559</c:v>
                </c:pt>
                <c:pt idx="1079">
                  <c:v>114.3451159411274</c:v>
                </c:pt>
                <c:pt idx="1080">
                  <c:v>114.5640245339891</c:v>
                </c:pt>
                <c:pt idx="1081">
                  <c:v>114.7730746398087</c:v>
                </c:pt>
                <c:pt idx="1082">
                  <c:v>114.982457861924</c:v>
                </c:pt>
                <c:pt idx="1083">
                  <c:v>115.1894637950539</c:v>
                </c:pt>
                <c:pt idx="1084">
                  <c:v>115.38953863873481</c:v>
                </c:pt>
                <c:pt idx="1085">
                  <c:v>115.58889661808411</c:v>
                </c:pt>
                <c:pt idx="1086">
                  <c:v>115.781705943682</c:v>
                </c:pt>
                <c:pt idx="1087">
                  <c:v>115.9729891236821</c:v>
                </c:pt>
                <c:pt idx="1088">
                  <c:v>116.1557583400275</c:v>
                </c:pt>
                <c:pt idx="1089">
                  <c:v>116.329678214057</c:v>
                </c:pt>
                <c:pt idx="1090">
                  <c:v>116.5104751087632</c:v>
                </c:pt>
                <c:pt idx="1091">
                  <c:v>116.68001983004881</c:v>
                </c:pt>
                <c:pt idx="1092">
                  <c:v>116.8505517420062</c:v>
                </c:pt>
                <c:pt idx="1093">
                  <c:v>117.0303481702763</c:v>
                </c:pt>
                <c:pt idx="1094">
                  <c:v>117.18701632068399</c:v>
                </c:pt>
                <c:pt idx="1095">
                  <c:v>117.34807728961439</c:v>
                </c:pt>
                <c:pt idx="1096">
                  <c:v>117.49569163949251</c:v>
                </c:pt>
                <c:pt idx="1097">
                  <c:v>117.64312909312299</c:v>
                </c:pt>
                <c:pt idx="1098">
                  <c:v>117.7855069942341</c:v>
                </c:pt>
                <c:pt idx="1099">
                  <c:v>117.9264899060592</c:v>
                </c:pt>
                <c:pt idx="1100">
                  <c:v>118.0590917990464</c:v>
                </c:pt>
                <c:pt idx="1101">
                  <c:v>118.1891750664999</c:v>
                </c:pt>
                <c:pt idx="1102">
                  <c:v>118.3124924259028</c:v>
                </c:pt>
                <c:pt idx="1103">
                  <c:v>118.4376857697286</c:v>
                </c:pt>
                <c:pt idx="1104">
                  <c:v>118.5511196827795</c:v>
                </c:pt>
                <c:pt idx="1105">
                  <c:v>118.6647747942099</c:v>
                </c:pt>
                <c:pt idx="1106">
                  <c:v>118.77117178227449</c:v>
                </c:pt>
                <c:pt idx="1107">
                  <c:v>118.8722669142273</c:v>
                </c:pt>
                <c:pt idx="1108">
                  <c:v>118.9738119504829</c:v>
                </c:pt>
                <c:pt idx="1109">
                  <c:v>119.0653313263452</c:v>
                </c:pt>
                <c:pt idx="1110">
                  <c:v>119.1584165457804</c:v>
                </c:pt>
                <c:pt idx="1111">
                  <c:v>119.25297424602149</c:v>
                </c:pt>
                <c:pt idx="1112">
                  <c:v>119.3341522419952</c:v>
                </c:pt>
                <c:pt idx="1113">
                  <c:v>119.41125608716369</c:v>
                </c:pt>
                <c:pt idx="1114">
                  <c:v>119.4824178584865</c:v>
                </c:pt>
                <c:pt idx="1115">
                  <c:v>119.548463083854</c:v>
                </c:pt>
                <c:pt idx="1116">
                  <c:v>119.6109062159201</c:v>
                </c:pt>
                <c:pt idx="1117">
                  <c:v>119.6716283975037</c:v>
                </c:pt>
                <c:pt idx="1118">
                  <c:v>119.722567394268</c:v>
                </c:pt>
                <c:pt idx="1119">
                  <c:v>119.7699986196676</c:v>
                </c:pt>
                <c:pt idx="1120">
                  <c:v>119.8142056140105</c:v>
                </c:pt>
                <c:pt idx="1121">
                  <c:v>119.8542998491349</c:v>
                </c:pt>
                <c:pt idx="1122">
                  <c:v>119.88915802721181</c:v>
                </c:pt>
                <c:pt idx="1123">
                  <c:v>119.9184781060037</c:v>
                </c:pt>
                <c:pt idx="1124">
                  <c:v>119.94374343944909</c:v>
                </c:pt>
                <c:pt idx="1125">
                  <c:v>119.9645354895103</c:v>
                </c:pt>
                <c:pt idx="1126">
                  <c:v>119.9789922908067</c:v>
                </c:pt>
                <c:pt idx="1127">
                  <c:v>119.9905597107397</c:v>
                </c:pt>
                <c:pt idx="1128">
                  <c:v>119.9976963178015</c:v>
                </c:pt>
                <c:pt idx="1129">
                  <c:v>119.99999944147289</c:v>
                </c:pt>
                <c:pt idx="1130">
                  <c:v>119.9976184134423</c:v>
                </c:pt>
                <c:pt idx="1131">
                  <c:v>119.989290392203</c:v>
                </c:pt>
                <c:pt idx="1132">
                  <c:v>119.977123817777</c:v>
                </c:pt>
                <c:pt idx="1133">
                  <c:v>119.9630614726409</c:v>
                </c:pt>
                <c:pt idx="1134">
                  <c:v>119.9389114919306</c:v>
                </c:pt>
                <c:pt idx="1135">
                  <c:v>119.912736439912</c:v>
                </c:pt>
                <c:pt idx="1136">
                  <c:v>119.8810475437283</c:v>
                </c:pt>
                <c:pt idx="1137">
                  <c:v>119.8457159748198</c:v>
                </c:pt>
                <c:pt idx="1138">
                  <c:v>119.8062245764269</c:v>
                </c:pt>
                <c:pt idx="1139">
                  <c:v>119.76141904900351</c:v>
                </c:pt>
                <c:pt idx="1140">
                  <c:v>119.7110709708425</c:v>
                </c:pt>
                <c:pt idx="1141">
                  <c:v>119.65851024704649</c:v>
                </c:pt>
                <c:pt idx="1142">
                  <c:v>119.5987444023033</c:v>
                </c:pt>
                <c:pt idx="1143">
                  <c:v>119.5334239562286</c:v>
                </c:pt>
                <c:pt idx="1144">
                  <c:v>119.4699979370921</c:v>
                </c:pt>
                <c:pt idx="1145">
                  <c:v>119.396077894814</c:v>
                </c:pt>
                <c:pt idx="1146">
                  <c:v>119.32323012331361</c:v>
                </c:pt>
                <c:pt idx="1147">
                  <c:v>119.2380267034352</c:v>
                </c:pt>
                <c:pt idx="1148">
                  <c:v>119.15464308022089</c:v>
                </c:pt>
                <c:pt idx="1149">
                  <c:v>119.06099441913931</c:v>
                </c:pt>
                <c:pt idx="1150">
                  <c:v>118.97135817272751</c:v>
                </c:pt>
                <c:pt idx="1151">
                  <c:v>118.8682852770384</c:v>
                </c:pt>
                <c:pt idx="1152">
                  <c:v>118.7678659990501</c:v>
                </c:pt>
                <c:pt idx="1153">
                  <c:v>118.6553703461603</c:v>
                </c:pt>
                <c:pt idx="1154">
                  <c:v>118.5445341906418</c:v>
                </c:pt>
                <c:pt idx="1155">
                  <c:v>118.4247203774689</c:v>
                </c:pt>
                <c:pt idx="1156">
                  <c:v>118.30596178704739</c:v>
                </c:pt>
                <c:pt idx="1157">
                  <c:v>118.17745195681751</c:v>
                </c:pt>
                <c:pt idx="1158">
                  <c:v>118.0479314488077</c:v>
                </c:pt>
                <c:pt idx="1159">
                  <c:v>117.8977634577828</c:v>
                </c:pt>
                <c:pt idx="1160">
                  <c:v>117.7599264520845</c:v>
                </c:pt>
                <c:pt idx="1161">
                  <c:v>117.62913524666379</c:v>
                </c:pt>
                <c:pt idx="1162">
                  <c:v>117.46533278047821</c:v>
                </c:pt>
                <c:pt idx="1163">
                  <c:v>117.3185923556986</c:v>
                </c:pt>
                <c:pt idx="1164">
                  <c:v>117.15820373129181</c:v>
                </c:pt>
                <c:pt idx="1165">
                  <c:v>117.00000408663659</c:v>
                </c:pt>
                <c:pt idx="1166">
                  <c:v>116.8331220676148</c:v>
                </c:pt>
                <c:pt idx="1167">
                  <c:v>116.6560842870694</c:v>
                </c:pt>
                <c:pt idx="1168">
                  <c:v>116.48975827642199</c:v>
                </c:pt>
                <c:pt idx="1169">
                  <c:v>116.3168110701893</c:v>
                </c:pt>
                <c:pt idx="1170">
                  <c:v>116.12776219192661</c:v>
                </c:pt>
                <c:pt idx="1171">
                  <c:v>115.9498276645546</c:v>
                </c:pt>
                <c:pt idx="1172">
                  <c:v>115.7594328968453</c:v>
                </c:pt>
                <c:pt idx="1173">
                  <c:v>115.5570193099739</c:v>
                </c:pt>
                <c:pt idx="1174">
                  <c:v>115.36789283219051</c:v>
                </c:pt>
                <c:pt idx="1175">
                  <c:v>115.1634485167997</c:v>
                </c:pt>
                <c:pt idx="1176">
                  <c:v>114.95172029017461</c:v>
                </c:pt>
                <c:pt idx="1177">
                  <c:v>114.7513338255073</c:v>
                </c:pt>
                <c:pt idx="1178">
                  <c:v>114.538031552954</c:v>
                </c:pt>
                <c:pt idx="1179">
                  <c:v>114.3184262810947</c:v>
                </c:pt>
                <c:pt idx="1180">
                  <c:v>114.0956275472228</c:v>
                </c:pt>
                <c:pt idx="1181">
                  <c:v>113.86981332800779</c:v>
                </c:pt>
                <c:pt idx="1182">
                  <c:v>113.6404943716523</c:v>
                </c:pt>
                <c:pt idx="1183">
                  <c:v>113.401074410436</c:v>
                </c:pt>
                <c:pt idx="1184">
                  <c:v>113.1755300229584</c:v>
                </c:pt>
                <c:pt idx="1185">
                  <c:v>112.93518361856999</c:v>
                </c:pt>
                <c:pt idx="1186">
                  <c:v>112.6945108608502</c:v>
                </c:pt>
                <c:pt idx="1187">
                  <c:v>112.4528967508227</c:v>
                </c:pt>
                <c:pt idx="1188">
                  <c:v>112.20845953302531</c:v>
                </c:pt>
                <c:pt idx="1189">
                  <c:v>111.924216648303</c:v>
                </c:pt>
                <c:pt idx="1190">
                  <c:v>111.66879979567391</c:v>
                </c:pt>
                <c:pt idx="1191">
                  <c:v>111.4076664126371</c:v>
                </c:pt>
                <c:pt idx="1192">
                  <c:v>111.1451187278128</c:v>
                </c:pt>
                <c:pt idx="1193">
                  <c:v>110.8801454944673</c:v>
                </c:pt>
                <c:pt idx="1194">
                  <c:v>110.6052449644785</c:v>
                </c:pt>
                <c:pt idx="1195">
                  <c:v>110.32957584465009</c:v>
                </c:pt>
                <c:pt idx="1196">
                  <c:v>110.057617728655</c:v>
                </c:pt>
                <c:pt idx="1197">
                  <c:v>109.7855302967881</c:v>
                </c:pt>
                <c:pt idx="1198">
                  <c:v>109.50049915284031</c:v>
                </c:pt>
                <c:pt idx="1199">
                  <c:v>109.2200548326169</c:v>
                </c:pt>
                <c:pt idx="1200">
                  <c:v>108.9319780396817</c:v>
                </c:pt>
                <c:pt idx="1201">
                  <c:v>108.6435225638259</c:v>
                </c:pt>
                <c:pt idx="1202">
                  <c:v>108.34516284470141</c:v>
                </c:pt>
                <c:pt idx="1203">
                  <c:v>108.0487837462839</c:v>
                </c:pt>
                <c:pt idx="1204">
                  <c:v>107.7534058947011</c:v>
                </c:pt>
                <c:pt idx="1205">
                  <c:v>107.45161815737229</c:v>
                </c:pt>
                <c:pt idx="1206">
                  <c:v>107.1109570804602</c:v>
                </c:pt>
                <c:pt idx="1207">
                  <c:v>106.7995918739537</c:v>
                </c:pt>
                <c:pt idx="1208">
                  <c:v>106.49228803123439</c:v>
                </c:pt>
                <c:pt idx="1209">
                  <c:v>106.1826000987927</c:v>
                </c:pt>
                <c:pt idx="1210">
                  <c:v>105.8593144376034</c:v>
                </c:pt>
                <c:pt idx="1211">
                  <c:v>105.5407584623802</c:v>
                </c:pt>
                <c:pt idx="1212">
                  <c:v>105.22877138102299</c:v>
                </c:pt>
                <c:pt idx="1213">
                  <c:v>104.9038038125843</c:v>
                </c:pt>
                <c:pt idx="1214">
                  <c:v>104.5788912447411</c:v>
                </c:pt>
                <c:pt idx="1215">
                  <c:v>104.2520823655419</c:v>
                </c:pt>
                <c:pt idx="1216">
                  <c:v>103.9262617361796</c:v>
                </c:pt>
                <c:pt idx="1217">
                  <c:v>103.6011413132708</c:v>
                </c:pt>
                <c:pt idx="1218">
                  <c:v>103.2569963576051</c:v>
                </c:pt>
                <c:pt idx="1219">
                  <c:v>102.92959643551831</c:v>
                </c:pt>
                <c:pt idx="1220">
                  <c:v>102.6709674733993</c:v>
                </c:pt>
                <c:pt idx="1221">
                  <c:v>102.34327813299529</c:v>
                </c:pt>
                <c:pt idx="1222">
                  <c:v>101.9952662340373</c:v>
                </c:pt>
                <c:pt idx="1223">
                  <c:v>101.6548128890752</c:v>
                </c:pt>
                <c:pt idx="1224">
                  <c:v>101.3089560654242</c:v>
                </c:pt>
                <c:pt idx="1225">
                  <c:v>100.9608701669646</c:v>
                </c:pt>
                <c:pt idx="1226">
                  <c:v>100.6146714420312</c:v>
                </c:pt>
                <c:pt idx="1227">
                  <c:v>100.2661912616351</c:v>
                </c:pt>
                <c:pt idx="1228">
                  <c:v>99.922486949361968</c:v>
                </c:pt>
                <c:pt idx="1229">
                  <c:v>99.562264131200635</c:v>
                </c:pt>
                <c:pt idx="1230">
                  <c:v>99.217464409651058</c:v>
                </c:pt>
                <c:pt idx="1231">
                  <c:v>98.847000993147006</c:v>
                </c:pt>
                <c:pt idx="1232">
                  <c:v>98.503559528564082</c:v>
                </c:pt>
                <c:pt idx="1233">
                  <c:v>98.130794915406028</c:v>
                </c:pt>
                <c:pt idx="1234">
                  <c:v>97.769809143598209</c:v>
                </c:pt>
                <c:pt idx="1235">
                  <c:v>97.398425189174759</c:v>
                </c:pt>
                <c:pt idx="1236">
                  <c:v>97.054851028439572</c:v>
                </c:pt>
                <c:pt idx="1237">
                  <c:v>96.678647739033565</c:v>
                </c:pt>
                <c:pt idx="1238">
                  <c:v>96.321963915015061</c:v>
                </c:pt>
                <c:pt idx="1239">
                  <c:v>95.946208374834526</c:v>
                </c:pt>
                <c:pt idx="1240">
                  <c:v>95.587349616109407</c:v>
                </c:pt>
                <c:pt idx="1241">
                  <c:v>95.206655363490711</c:v>
                </c:pt>
                <c:pt idx="1242">
                  <c:v>94.854069195651604</c:v>
                </c:pt>
                <c:pt idx="1243">
                  <c:v>94.467910245845488</c:v>
                </c:pt>
                <c:pt idx="1244">
                  <c:v>94.099978995753361</c:v>
                </c:pt>
                <c:pt idx="1245">
                  <c:v>93.731493438551766</c:v>
                </c:pt>
                <c:pt idx="1246">
                  <c:v>93.321699010617067</c:v>
                </c:pt>
                <c:pt idx="1247">
                  <c:v>92.968167780637131</c:v>
                </c:pt>
                <c:pt idx="1248">
                  <c:v>92.583269426136795</c:v>
                </c:pt>
                <c:pt idx="1249">
                  <c:v>92.223533633371389</c:v>
                </c:pt>
                <c:pt idx="1250">
                  <c:v>91.843574965580245</c:v>
                </c:pt>
                <c:pt idx="1251">
                  <c:v>91.479500964461138</c:v>
                </c:pt>
                <c:pt idx="1252">
                  <c:v>91.109029259780385</c:v>
                </c:pt>
                <c:pt idx="1253">
                  <c:v>90.732787199876128</c:v>
                </c:pt>
                <c:pt idx="1254">
                  <c:v>90.355766778173191</c:v>
                </c:pt>
                <c:pt idx="1255">
                  <c:v>89.975924255652885</c:v>
                </c:pt>
                <c:pt idx="1256">
                  <c:v>89.604162258309302</c:v>
                </c:pt>
                <c:pt idx="1257">
                  <c:v>89.233477811262418</c:v>
                </c:pt>
                <c:pt idx="1258">
                  <c:v>88.868058023444846</c:v>
                </c:pt>
                <c:pt idx="1259">
                  <c:v>88.485068228073018</c:v>
                </c:pt>
                <c:pt idx="1260">
                  <c:v>88.103657812565373</c:v>
                </c:pt>
                <c:pt idx="1261">
                  <c:v>87.741974174327666</c:v>
                </c:pt>
                <c:pt idx="1262">
                  <c:v>87.381903579762181</c:v>
                </c:pt>
                <c:pt idx="1263">
                  <c:v>86.953253224443429</c:v>
                </c:pt>
                <c:pt idx="1264">
                  <c:v>86.591504048760171</c:v>
                </c:pt>
                <c:pt idx="1265">
                  <c:v>86.25506685572401</c:v>
                </c:pt>
                <c:pt idx="1266">
                  <c:v>85.891793068136323</c:v>
                </c:pt>
                <c:pt idx="1267">
                  <c:v>85.511704436322489</c:v>
                </c:pt>
                <c:pt idx="1268">
                  <c:v>85.136864162251044</c:v>
                </c:pt>
                <c:pt idx="1269">
                  <c:v>84.771523946024473</c:v>
                </c:pt>
                <c:pt idx="1270">
                  <c:v>84.370338723886604</c:v>
                </c:pt>
                <c:pt idx="1271">
                  <c:v>83.995165224490194</c:v>
                </c:pt>
                <c:pt idx="1272">
                  <c:v>83.638027350992516</c:v>
                </c:pt>
                <c:pt idx="1273">
                  <c:v>83.289010634114661</c:v>
                </c:pt>
                <c:pt idx="1274">
                  <c:v>82.907822900157598</c:v>
                </c:pt>
                <c:pt idx="1275">
                  <c:v>82.56202025125603</c:v>
                </c:pt>
                <c:pt idx="1276">
                  <c:v>82.200431277266688</c:v>
                </c:pt>
                <c:pt idx="1277">
                  <c:v>81.820702710349849</c:v>
                </c:pt>
                <c:pt idx="1278">
                  <c:v>81.46831105253186</c:v>
                </c:pt>
                <c:pt idx="1279">
                  <c:v>81.124631637942414</c:v>
                </c:pt>
                <c:pt idx="1280">
                  <c:v>80.755234749894242</c:v>
                </c:pt>
                <c:pt idx="1281">
                  <c:v>80.410499137535624</c:v>
                </c:pt>
                <c:pt idx="1282">
                  <c:v>80.049766766302696</c:v>
                </c:pt>
                <c:pt idx="1283">
                  <c:v>79.702537055104742</c:v>
                </c:pt>
                <c:pt idx="1284">
                  <c:v>79.346663356932439</c:v>
                </c:pt>
                <c:pt idx="1285">
                  <c:v>78.997157346210969</c:v>
                </c:pt>
                <c:pt idx="1286">
                  <c:v>78.647216020764176</c:v>
                </c:pt>
                <c:pt idx="1287">
                  <c:v>78.309074138705554</c:v>
                </c:pt>
                <c:pt idx="1288">
                  <c:v>77.96208448122988</c:v>
                </c:pt>
                <c:pt idx="1289">
                  <c:v>77.629615887750091</c:v>
                </c:pt>
                <c:pt idx="1290">
                  <c:v>77.259233682465222</c:v>
                </c:pt>
                <c:pt idx="1291">
                  <c:v>76.916468638183545</c:v>
                </c:pt>
                <c:pt idx="1292">
                  <c:v>76.583987419249027</c:v>
                </c:pt>
                <c:pt idx="1293">
                  <c:v>76.252417314765367</c:v>
                </c:pt>
                <c:pt idx="1294">
                  <c:v>75.915808127520478</c:v>
                </c:pt>
                <c:pt idx="1295">
                  <c:v>75.573640443704221</c:v>
                </c:pt>
                <c:pt idx="1296">
                  <c:v>75.258962642271456</c:v>
                </c:pt>
                <c:pt idx="1297">
                  <c:v>74.928265497718428</c:v>
                </c:pt>
                <c:pt idx="1298">
                  <c:v>74.613429668863091</c:v>
                </c:pt>
                <c:pt idx="1299">
                  <c:v>74.277514400216575</c:v>
                </c:pt>
                <c:pt idx="1300">
                  <c:v>73.971987323962779</c:v>
                </c:pt>
                <c:pt idx="1301">
                  <c:v>73.655706146693007</c:v>
                </c:pt>
                <c:pt idx="1302">
                  <c:v>73.346671851029612</c:v>
                </c:pt>
                <c:pt idx="1303">
                  <c:v>73.037432346424893</c:v>
                </c:pt>
                <c:pt idx="1304">
                  <c:v>72.729759476609644</c:v>
                </c:pt>
                <c:pt idx="1305">
                  <c:v>72.420927637806059</c:v>
                </c:pt>
                <c:pt idx="1306">
                  <c:v>72.116609332408729</c:v>
                </c:pt>
                <c:pt idx="1307">
                  <c:v>71.823450337292783</c:v>
                </c:pt>
                <c:pt idx="1308">
                  <c:v>71.533582926912075</c:v>
                </c:pt>
                <c:pt idx="1309">
                  <c:v>71.252977565363352</c:v>
                </c:pt>
                <c:pt idx="1310">
                  <c:v>70.951412636818958</c:v>
                </c:pt>
                <c:pt idx="1311">
                  <c:v>70.671685303276846</c:v>
                </c:pt>
                <c:pt idx="1312">
                  <c:v>70.378834637405362</c:v>
                </c:pt>
                <c:pt idx="1313">
                  <c:v>70.112463523493872</c:v>
                </c:pt>
                <c:pt idx="1314">
                  <c:v>69.821050543722535</c:v>
                </c:pt>
                <c:pt idx="1315">
                  <c:v>69.55615061847665</c:v>
                </c:pt>
                <c:pt idx="1316">
                  <c:v>69.24901604535853</c:v>
                </c:pt>
                <c:pt idx="1317">
                  <c:v>68.980053833137887</c:v>
                </c:pt>
                <c:pt idx="1318">
                  <c:v>68.721416323745473</c:v>
                </c:pt>
                <c:pt idx="1319">
                  <c:v>68.453711981093122</c:v>
                </c:pt>
                <c:pt idx="1320">
                  <c:v>68.194870306294717</c:v>
                </c:pt>
                <c:pt idx="1321">
                  <c:v>67.946315054604653</c:v>
                </c:pt>
                <c:pt idx="1322">
                  <c:v>67.695792886041957</c:v>
                </c:pt>
                <c:pt idx="1323">
                  <c:v>67.449493554689056</c:v>
                </c:pt>
                <c:pt idx="1324">
                  <c:v>67.20793622314811</c:v>
                </c:pt>
                <c:pt idx="1325">
                  <c:v>66.945578147823824</c:v>
                </c:pt>
                <c:pt idx="1326">
                  <c:v>66.733043586535345</c:v>
                </c:pt>
                <c:pt idx="1327">
                  <c:v>66.495347106318988</c:v>
                </c:pt>
                <c:pt idx="1328">
                  <c:v>66.244317312459259</c:v>
                </c:pt>
                <c:pt idx="1329">
                  <c:v>66.019930447164228</c:v>
                </c:pt>
                <c:pt idx="1330">
                  <c:v>65.80403042137263</c:v>
                </c:pt>
                <c:pt idx="1331">
                  <c:v>65.588376612145012</c:v>
                </c:pt>
                <c:pt idx="1332">
                  <c:v>65.37092288127171</c:v>
                </c:pt>
                <c:pt idx="1333">
                  <c:v>65.153841721138065</c:v>
                </c:pt>
                <c:pt idx="1334">
                  <c:v>64.951838362020411</c:v>
                </c:pt>
                <c:pt idx="1335">
                  <c:v>64.753061183053489</c:v>
                </c:pt>
                <c:pt idx="1336">
                  <c:v>64.55425575984367</c:v>
                </c:pt>
                <c:pt idx="1337">
                  <c:v>64.350835625056646</c:v>
                </c:pt>
                <c:pt idx="1338">
                  <c:v>64.161942926881792</c:v>
                </c:pt>
                <c:pt idx="1339">
                  <c:v>63.973132736455938</c:v>
                </c:pt>
                <c:pt idx="1340">
                  <c:v>63.774692262503628</c:v>
                </c:pt>
                <c:pt idx="1341">
                  <c:v>63.594609724331633</c:v>
                </c:pt>
                <c:pt idx="1342">
                  <c:v>63.423823221409222</c:v>
                </c:pt>
                <c:pt idx="1343">
                  <c:v>63.244723283371847</c:v>
                </c:pt>
                <c:pt idx="1344">
                  <c:v>63.07740940081608</c:v>
                </c:pt>
                <c:pt idx="1345">
                  <c:v>62.91507478991582</c:v>
                </c:pt>
                <c:pt idx="1346">
                  <c:v>62.75515568568099</c:v>
                </c:pt>
                <c:pt idx="1347">
                  <c:v>62.596185427538103</c:v>
                </c:pt>
                <c:pt idx="1348">
                  <c:v>62.453811078880918</c:v>
                </c:pt>
                <c:pt idx="1349">
                  <c:v>62.304570434970877</c:v>
                </c:pt>
                <c:pt idx="1350">
                  <c:v>62.170657462510462</c:v>
                </c:pt>
                <c:pt idx="1351">
                  <c:v>62.026690898313092</c:v>
                </c:pt>
                <c:pt idx="1352">
                  <c:v>61.893660357289257</c:v>
                </c:pt>
                <c:pt idx="1353">
                  <c:v>61.762210130598589</c:v>
                </c:pt>
                <c:pt idx="1354">
                  <c:v>61.638823912435711</c:v>
                </c:pt>
                <c:pt idx="1355">
                  <c:v>61.521671221464601</c:v>
                </c:pt>
                <c:pt idx="1356">
                  <c:v>61.40183472502784</c:v>
                </c:pt>
                <c:pt idx="1357">
                  <c:v>61.293241408884903</c:v>
                </c:pt>
                <c:pt idx="1358">
                  <c:v>61.192382964093852</c:v>
                </c:pt>
                <c:pt idx="1359">
                  <c:v>61.087726071383777</c:v>
                </c:pt>
                <c:pt idx="1360">
                  <c:v>60.991874983639747</c:v>
                </c:pt>
                <c:pt idx="1361">
                  <c:v>60.896030331367733</c:v>
                </c:pt>
                <c:pt idx="1362">
                  <c:v>60.808785717953462</c:v>
                </c:pt>
                <c:pt idx="1363">
                  <c:v>60.723244019329989</c:v>
                </c:pt>
                <c:pt idx="1364">
                  <c:v>60.644345188384591</c:v>
                </c:pt>
                <c:pt idx="1365">
                  <c:v>60.567868160992752</c:v>
                </c:pt>
                <c:pt idx="1366">
                  <c:v>60.501179344192643</c:v>
                </c:pt>
                <c:pt idx="1367">
                  <c:v>60.43132255411458</c:v>
                </c:pt>
                <c:pt idx="1368">
                  <c:v>60.3739653603227</c:v>
                </c:pt>
                <c:pt idx="1369">
                  <c:v>60.315630808276033</c:v>
                </c:pt>
                <c:pt idx="1370">
                  <c:v>60.263693432248488</c:v>
                </c:pt>
                <c:pt idx="1371">
                  <c:v>60.216306419895773</c:v>
                </c:pt>
                <c:pt idx="1372">
                  <c:v>60.17332971005564</c:v>
                </c:pt>
                <c:pt idx="1373">
                  <c:v>60.135864336076423</c:v>
                </c:pt>
                <c:pt idx="1374">
                  <c:v>60.102321984838532</c:v>
                </c:pt>
                <c:pt idx="1375">
                  <c:v>60.07475812713291</c:v>
                </c:pt>
                <c:pt idx="1376">
                  <c:v>60.051245035792327</c:v>
                </c:pt>
                <c:pt idx="1377">
                  <c:v>60.029683118158907</c:v>
                </c:pt>
                <c:pt idx="1378">
                  <c:v>60.015270723788298</c:v>
                </c:pt>
                <c:pt idx="1379">
                  <c:v>60.005806629541787</c:v>
                </c:pt>
                <c:pt idx="1380">
                  <c:v>60.000735009779667</c:v>
                </c:pt>
                <c:pt idx="1381">
                  <c:v>60.000468558658483</c:v>
                </c:pt>
                <c:pt idx="1382">
                  <c:v>60.004894838380608</c:v>
                </c:pt>
                <c:pt idx="1383">
                  <c:v>60.013841333061848</c:v>
                </c:pt>
                <c:pt idx="1384">
                  <c:v>60.027564865707483</c:v>
                </c:pt>
                <c:pt idx="1385">
                  <c:v>60.045511561652432</c:v>
                </c:pt>
                <c:pt idx="1386">
                  <c:v>60.068926532253727</c:v>
                </c:pt>
                <c:pt idx="1387">
                  <c:v>60.09620688548506</c:v>
                </c:pt>
                <c:pt idx="1388">
                  <c:v>60.12917574576241</c:v>
                </c:pt>
                <c:pt idx="1389">
                  <c:v>60.164949385016882</c:v>
                </c:pt>
                <c:pt idx="1390">
                  <c:v>60.207849890117728</c:v>
                </c:pt>
                <c:pt idx="1391">
                  <c:v>60.253117780448278</c:v>
                </c:pt>
                <c:pt idx="1392">
                  <c:v>60.303722530743222</c:v>
                </c:pt>
                <c:pt idx="1393">
                  <c:v>60.359822595605927</c:v>
                </c:pt>
                <c:pt idx="1394">
                  <c:v>60.41937898895285</c:v>
                </c:pt>
                <c:pt idx="1395">
                  <c:v>60.48273747662968</c:v>
                </c:pt>
                <c:pt idx="1396">
                  <c:v>60.55321912136327</c:v>
                </c:pt>
                <c:pt idx="1397">
                  <c:v>60.628321021641362</c:v>
                </c:pt>
                <c:pt idx="1398">
                  <c:v>60.704991485709122</c:v>
                </c:pt>
                <c:pt idx="1399">
                  <c:v>60.787355854581243</c:v>
                </c:pt>
                <c:pt idx="1400">
                  <c:v>60.876713385392151</c:v>
                </c:pt>
                <c:pt idx="1401">
                  <c:v>60.967831304226841</c:v>
                </c:pt>
                <c:pt idx="1402">
                  <c:v>61.062952792301417</c:v>
                </c:pt>
                <c:pt idx="1403">
                  <c:v>61.164393532358787</c:v>
                </c:pt>
                <c:pt idx="1404">
                  <c:v>61.268490687926167</c:v>
                </c:pt>
                <c:pt idx="1405">
                  <c:v>61.381727612510048</c:v>
                </c:pt>
                <c:pt idx="1406">
                  <c:v>61.494539395289067</c:v>
                </c:pt>
                <c:pt idx="1407">
                  <c:v>61.611525860053291</c:v>
                </c:pt>
                <c:pt idx="1408">
                  <c:v>61.730490864122501</c:v>
                </c:pt>
                <c:pt idx="1409">
                  <c:v>61.877547438390678</c:v>
                </c:pt>
                <c:pt idx="1410">
                  <c:v>62.005486101444639</c:v>
                </c:pt>
                <c:pt idx="1411">
                  <c:v>62.14411686796084</c:v>
                </c:pt>
                <c:pt idx="1412">
                  <c:v>62.281563748633381</c:v>
                </c:pt>
                <c:pt idx="1413">
                  <c:v>62.433539750927949</c:v>
                </c:pt>
                <c:pt idx="1414">
                  <c:v>62.579094234442579</c:v>
                </c:pt>
                <c:pt idx="1415">
                  <c:v>62.737001745010488</c:v>
                </c:pt>
                <c:pt idx="1416">
                  <c:v>62.890575669447678</c:v>
                </c:pt>
                <c:pt idx="1417">
                  <c:v>63.048547532200701</c:v>
                </c:pt>
                <c:pt idx="1418">
                  <c:v>63.21598509474903</c:v>
                </c:pt>
                <c:pt idx="1419">
                  <c:v>63.384582792652083</c:v>
                </c:pt>
                <c:pt idx="1420">
                  <c:v>63.564445953852257</c:v>
                </c:pt>
                <c:pt idx="1421">
                  <c:v>63.743281701667428</c:v>
                </c:pt>
                <c:pt idx="1422">
                  <c:v>63.926750434872297</c:v>
                </c:pt>
                <c:pt idx="1423">
                  <c:v>64.109649547452008</c:v>
                </c:pt>
                <c:pt idx="1424">
                  <c:v>64.298476804276049</c:v>
                </c:pt>
                <c:pt idx="1425">
                  <c:v>64.512814825792532</c:v>
                </c:pt>
                <c:pt idx="1426">
                  <c:v>64.711020611244606</c:v>
                </c:pt>
                <c:pt idx="1427">
                  <c:v>64.908055855304895</c:v>
                </c:pt>
                <c:pt idx="1428">
                  <c:v>65.116521103240061</c:v>
                </c:pt>
                <c:pt idx="1429">
                  <c:v>65.327008717788488</c:v>
                </c:pt>
                <c:pt idx="1430">
                  <c:v>65.533375380718539</c:v>
                </c:pt>
                <c:pt idx="1431">
                  <c:v>65.756638645054124</c:v>
                </c:pt>
                <c:pt idx="1432">
                  <c:v>65.980979359990584</c:v>
                </c:pt>
                <c:pt idx="1433">
                  <c:v>66.199816791109455</c:v>
                </c:pt>
                <c:pt idx="1434">
                  <c:v>66.435351756624414</c:v>
                </c:pt>
                <c:pt idx="1435">
                  <c:v>66.660298988076192</c:v>
                </c:pt>
                <c:pt idx="1436">
                  <c:v>66.901813960552431</c:v>
                </c:pt>
                <c:pt idx="1437">
                  <c:v>67.170409782163546</c:v>
                </c:pt>
                <c:pt idx="1438">
                  <c:v>67.407873636117387</c:v>
                </c:pt>
                <c:pt idx="1439">
                  <c:v>67.662263100701765</c:v>
                </c:pt>
                <c:pt idx="1440">
                  <c:v>67.910229618046344</c:v>
                </c:pt>
                <c:pt idx="1441">
                  <c:v>68.165600600204485</c:v>
                </c:pt>
                <c:pt idx="1442">
                  <c:v>68.415976435844925</c:v>
                </c:pt>
                <c:pt idx="1443">
                  <c:v>68.682023659860249</c:v>
                </c:pt>
                <c:pt idx="1444">
                  <c:v>68.938904866414589</c:v>
                </c:pt>
                <c:pt idx="1445">
                  <c:v>69.216513664327223</c:v>
                </c:pt>
                <c:pt idx="1446">
                  <c:v>69.486258949477218</c:v>
                </c:pt>
                <c:pt idx="1447">
                  <c:v>69.759494187724854</c:v>
                </c:pt>
                <c:pt idx="1448">
                  <c:v>70.036382694731032</c:v>
                </c:pt>
                <c:pt idx="1449">
                  <c:v>70.315475162804987</c:v>
                </c:pt>
                <c:pt idx="1450">
                  <c:v>70.594098016437258</c:v>
                </c:pt>
                <c:pt idx="1451">
                  <c:v>70.8735518258068</c:v>
                </c:pt>
                <c:pt idx="1452">
                  <c:v>71.163671886819472</c:v>
                </c:pt>
                <c:pt idx="1453">
                  <c:v>71.451064864620591</c:v>
                </c:pt>
                <c:pt idx="1454">
                  <c:v>71.754475151926371</c:v>
                </c:pt>
                <c:pt idx="1455">
                  <c:v>72.040441886003435</c:v>
                </c:pt>
                <c:pt idx="1456">
                  <c:v>72.366012648712427</c:v>
                </c:pt>
                <c:pt idx="1457">
                  <c:v>72.647468320870274</c:v>
                </c:pt>
                <c:pt idx="1458">
                  <c:v>72.977966173601246</c:v>
                </c:pt>
                <c:pt idx="1459">
                  <c:v>73.299513571424868</c:v>
                </c:pt>
                <c:pt idx="1460">
                  <c:v>73.615250457515288</c:v>
                </c:pt>
                <c:pt idx="1461">
                  <c:v>73.925540586758061</c:v>
                </c:pt>
                <c:pt idx="1462">
                  <c:v>74.231437174995051</c:v>
                </c:pt>
                <c:pt idx="1463">
                  <c:v>74.556835788379303</c:v>
                </c:pt>
                <c:pt idx="1464">
                  <c:v>74.87996520678594</c:v>
                </c:pt>
                <c:pt idx="1465">
                  <c:v>75.203596149707792</c:v>
                </c:pt>
                <c:pt idx="1466">
                  <c:v>75.526805263567709</c:v>
                </c:pt>
                <c:pt idx="1467">
                  <c:v>75.86396064779241</c:v>
                </c:pt>
                <c:pt idx="1468">
                  <c:v>76.187173900790455</c:v>
                </c:pt>
                <c:pt idx="1469">
                  <c:v>76.523488782314644</c:v>
                </c:pt>
                <c:pt idx="1470">
                  <c:v>76.843331300473992</c:v>
                </c:pt>
                <c:pt idx="1471">
                  <c:v>77.195695181704409</c:v>
                </c:pt>
                <c:pt idx="1472">
                  <c:v>77.524486806377126</c:v>
                </c:pt>
                <c:pt idx="1473">
                  <c:v>77.878200884407761</c:v>
                </c:pt>
                <c:pt idx="1474">
                  <c:v>78.217810275040861</c:v>
                </c:pt>
                <c:pt idx="1475">
                  <c:v>78.554943200459647</c:v>
                </c:pt>
                <c:pt idx="1476">
                  <c:v>78.906101340109075</c:v>
                </c:pt>
                <c:pt idx="1477">
                  <c:v>79.255842369845041</c:v>
                </c:pt>
                <c:pt idx="1478">
                  <c:v>79.602527071749194</c:v>
                </c:pt>
                <c:pt idx="1479">
                  <c:v>79.990086385978955</c:v>
                </c:pt>
                <c:pt idx="1480">
                  <c:v>80.348474013541718</c:v>
                </c:pt>
                <c:pt idx="1481">
                  <c:v>80.672724562786726</c:v>
                </c:pt>
                <c:pt idx="1482">
                  <c:v>81.05694441663141</c:v>
                </c:pt>
                <c:pt idx="1483">
                  <c:v>81.416488015378974</c:v>
                </c:pt>
                <c:pt idx="1484">
                  <c:v>81.770870470955174</c:v>
                </c:pt>
                <c:pt idx="1485">
                  <c:v>82.128084438532284</c:v>
                </c:pt>
                <c:pt idx="1486">
                  <c:v>82.489138015744274</c:v>
                </c:pt>
                <c:pt idx="1487">
                  <c:v>82.854039512303544</c:v>
                </c:pt>
                <c:pt idx="1488">
                  <c:v>83.202256256833465</c:v>
                </c:pt>
                <c:pt idx="1489">
                  <c:v>83.576843733185115</c:v>
                </c:pt>
                <c:pt idx="1490">
                  <c:v>83.938723746033148</c:v>
                </c:pt>
                <c:pt idx="1491">
                  <c:v>84.31462847720006</c:v>
                </c:pt>
                <c:pt idx="1492">
                  <c:v>84.687365075006028</c:v>
                </c:pt>
                <c:pt idx="1493">
                  <c:v>85.056055633713157</c:v>
                </c:pt>
                <c:pt idx="1494">
                  <c:v>85.407157581421473</c:v>
                </c:pt>
                <c:pt idx="1495">
                  <c:v>85.79019626977751</c:v>
                </c:pt>
                <c:pt idx="1496">
                  <c:v>86.149014518977722</c:v>
                </c:pt>
                <c:pt idx="1497">
                  <c:v>86.52215594230222</c:v>
                </c:pt>
                <c:pt idx="1498">
                  <c:v>86.886316423414002</c:v>
                </c:pt>
                <c:pt idx="1499">
                  <c:v>87.246160028575559</c:v>
                </c:pt>
                <c:pt idx="1500">
                  <c:v>87.631252399949517</c:v>
                </c:pt>
                <c:pt idx="1501">
                  <c:v>88.051026383595712</c:v>
                </c:pt>
                <c:pt idx="1502">
                  <c:v>88.413344961958899</c:v>
                </c:pt>
                <c:pt idx="1503">
                  <c:v>88.784712591666789</c:v>
                </c:pt>
                <c:pt idx="1504">
                  <c:v>89.167145937691672</c:v>
                </c:pt>
                <c:pt idx="1505">
                  <c:v>89.533724963676235</c:v>
                </c:pt>
                <c:pt idx="1506">
                  <c:v>89.899347971441443</c:v>
                </c:pt>
                <c:pt idx="1507">
                  <c:v>90.280303214846072</c:v>
                </c:pt>
                <c:pt idx="1508">
                  <c:v>90.650760149923968</c:v>
                </c:pt>
                <c:pt idx="1509">
                  <c:v>91.022378807744772</c:v>
                </c:pt>
                <c:pt idx="1510">
                  <c:v>91.398262386746637</c:v>
                </c:pt>
                <c:pt idx="1511">
                  <c:v>91.768860213364093</c:v>
                </c:pt>
                <c:pt idx="1512">
                  <c:v>92.131973035119756</c:v>
                </c:pt>
                <c:pt idx="1513">
                  <c:v>92.515284652506168</c:v>
                </c:pt>
                <c:pt idx="1514">
                  <c:v>92.871220520103819</c:v>
                </c:pt>
                <c:pt idx="1515">
                  <c:v>93.174435720624416</c:v>
                </c:pt>
                <c:pt idx="1516">
                  <c:v>93.537330184312125</c:v>
                </c:pt>
                <c:pt idx="1517">
                  <c:v>93.907268806845266</c:v>
                </c:pt>
                <c:pt idx="1518">
                  <c:v>94.269995169787222</c:v>
                </c:pt>
                <c:pt idx="1519">
                  <c:v>94.646566190214259</c:v>
                </c:pt>
                <c:pt idx="1520">
                  <c:v>95.026372669565191</c:v>
                </c:pt>
                <c:pt idx="1521">
                  <c:v>95.378025940265545</c:v>
                </c:pt>
                <c:pt idx="1522">
                  <c:v>95.750608369359384</c:v>
                </c:pt>
                <c:pt idx="1523">
                  <c:v>96.109013939910426</c:v>
                </c:pt>
                <c:pt idx="1524">
                  <c:v>96.479653369255047</c:v>
                </c:pt>
                <c:pt idx="1525">
                  <c:v>96.837776022051557</c:v>
                </c:pt>
                <c:pt idx="1526">
                  <c:v>97.196179213951879</c:v>
                </c:pt>
                <c:pt idx="1527">
                  <c:v>97.560057176119557</c:v>
                </c:pt>
                <c:pt idx="1528">
                  <c:v>97.919674471156057</c:v>
                </c:pt>
                <c:pt idx="1529">
                  <c:v>98.281254241949185</c:v>
                </c:pt>
                <c:pt idx="1530">
                  <c:v>98.635861520297823</c:v>
                </c:pt>
                <c:pt idx="1531">
                  <c:v>98.985355638130613</c:v>
                </c:pt>
                <c:pt idx="1532">
                  <c:v>99.352583708100582</c:v>
                </c:pt>
                <c:pt idx="1533">
                  <c:v>99.713595357034862</c:v>
                </c:pt>
                <c:pt idx="1534">
                  <c:v>100.0618279997572</c:v>
                </c:pt>
                <c:pt idx="1535">
                  <c:v>100.4019411508382</c:v>
                </c:pt>
                <c:pt idx="1536">
                  <c:v>100.8036266923979</c:v>
                </c:pt>
                <c:pt idx="1537">
                  <c:v>101.1441872426542</c:v>
                </c:pt>
                <c:pt idx="1538">
                  <c:v>101.48823843564951</c:v>
                </c:pt>
                <c:pt idx="1539">
                  <c:v>101.8331222662267</c:v>
                </c:pt>
                <c:pt idx="1540">
                  <c:v>102.1707739508788</c:v>
                </c:pt>
                <c:pt idx="1541">
                  <c:v>102.50168720215849</c:v>
                </c:pt>
                <c:pt idx="1542">
                  <c:v>102.85677408771591</c:v>
                </c:pt>
                <c:pt idx="1543">
                  <c:v>103.17766894389089</c:v>
                </c:pt>
                <c:pt idx="1544">
                  <c:v>103.5148006436316</c:v>
                </c:pt>
                <c:pt idx="1545">
                  <c:v>103.8546021092082</c:v>
                </c:pt>
                <c:pt idx="1546">
                  <c:v>104.1751191676268</c:v>
                </c:pt>
                <c:pt idx="1547">
                  <c:v>104.5131307485062</c:v>
                </c:pt>
                <c:pt idx="1548">
                  <c:v>104.8362495046875</c:v>
                </c:pt>
                <c:pt idx="1549">
                  <c:v>105.1684080798175</c:v>
                </c:pt>
                <c:pt idx="1550">
                  <c:v>105.47628424813151</c:v>
                </c:pt>
                <c:pt idx="1551">
                  <c:v>105.80928184127821</c:v>
                </c:pt>
                <c:pt idx="1552">
                  <c:v>106.1153386257227</c:v>
                </c:pt>
                <c:pt idx="1553">
                  <c:v>106.4293895839232</c:v>
                </c:pt>
                <c:pt idx="1554">
                  <c:v>106.74607191554961</c:v>
                </c:pt>
                <c:pt idx="1555">
                  <c:v>107.0670212044506</c:v>
                </c:pt>
                <c:pt idx="1556">
                  <c:v>107.3666101083132</c:v>
                </c:pt>
                <c:pt idx="1557">
                  <c:v>107.663800945773</c:v>
                </c:pt>
                <c:pt idx="1558">
                  <c:v>107.9625314656835</c:v>
                </c:pt>
                <c:pt idx="1559">
                  <c:v>108.2724582552613</c:v>
                </c:pt>
                <c:pt idx="1560">
                  <c:v>108.56212310284469</c:v>
                </c:pt>
                <c:pt idx="1561">
                  <c:v>108.8428351139347</c:v>
                </c:pt>
                <c:pt idx="1562">
                  <c:v>109.13640149745081</c:v>
                </c:pt>
                <c:pt idx="1563">
                  <c:v>109.4304358864447</c:v>
                </c:pt>
                <c:pt idx="1564">
                  <c:v>109.710527402956</c:v>
                </c:pt>
                <c:pt idx="1565">
                  <c:v>110.0263769652195</c:v>
                </c:pt>
                <c:pt idx="1566">
                  <c:v>110.29573122124989</c:v>
                </c:pt>
                <c:pt idx="1567">
                  <c:v>110.5679087830338</c:v>
                </c:pt>
                <c:pt idx="1568">
                  <c:v>110.84321997384789</c:v>
                </c:pt>
                <c:pt idx="1569">
                  <c:v>111.1037600494777</c:v>
                </c:pt>
                <c:pt idx="1570">
                  <c:v>111.3655994909719</c:v>
                </c:pt>
                <c:pt idx="1571">
                  <c:v>111.61997643079199</c:v>
                </c:pt>
                <c:pt idx="1572">
                  <c:v>111.87455113458761</c:v>
                </c:pt>
                <c:pt idx="1573">
                  <c:v>112.13115966858901</c:v>
                </c:pt>
                <c:pt idx="1574">
                  <c:v>112.3763909028182</c:v>
                </c:pt>
                <c:pt idx="1575">
                  <c:v>112.6272167181617</c:v>
                </c:pt>
                <c:pt idx="1576">
                  <c:v>112.8968316242746</c:v>
                </c:pt>
                <c:pt idx="1577">
                  <c:v>113.136558378003</c:v>
                </c:pt>
                <c:pt idx="1578">
                  <c:v>113.36932749458011</c:v>
                </c:pt>
                <c:pt idx="1579">
                  <c:v>113.597932455692</c:v>
                </c:pt>
                <c:pt idx="1580">
                  <c:v>113.8231460818203</c:v>
                </c:pt>
                <c:pt idx="1581">
                  <c:v>114.0510164519042</c:v>
                </c:pt>
                <c:pt idx="1582">
                  <c:v>114.26092415158389</c:v>
                </c:pt>
                <c:pt idx="1583">
                  <c:v>114.48883496367399</c:v>
                </c:pt>
                <c:pt idx="1584">
                  <c:v>114.69302131921469</c:v>
                </c:pt>
                <c:pt idx="1585">
                  <c:v>114.91332647080171</c:v>
                </c:pt>
                <c:pt idx="1586">
                  <c:v>115.11187932564459</c:v>
                </c:pt>
                <c:pt idx="1587">
                  <c:v>115.320655172568</c:v>
                </c:pt>
                <c:pt idx="1588">
                  <c:v>115.52333358150111</c:v>
                </c:pt>
                <c:pt idx="1589">
                  <c:v>115.7168266410481</c:v>
                </c:pt>
                <c:pt idx="1590">
                  <c:v>115.91008195755541</c:v>
                </c:pt>
                <c:pt idx="1591">
                  <c:v>116.09416495748501</c:v>
                </c:pt>
                <c:pt idx="1592">
                  <c:v>116.2759069736954</c:v>
                </c:pt>
                <c:pt idx="1593">
                  <c:v>116.4604347199565</c:v>
                </c:pt>
                <c:pt idx="1594">
                  <c:v>116.63665719276671</c:v>
                </c:pt>
                <c:pt idx="1595">
                  <c:v>116.80434648962419</c:v>
                </c:pt>
                <c:pt idx="1596">
                  <c:v>116.9727693136238</c:v>
                </c:pt>
                <c:pt idx="1597">
                  <c:v>117.1320082548599</c:v>
                </c:pt>
                <c:pt idx="1598">
                  <c:v>117.2906562536849</c:v>
                </c:pt>
                <c:pt idx="1599">
                  <c:v>117.4443603516727</c:v>
                </c:pt>
                <c:pt idx="1600">
                  <c:v>117.59411047964809</c:v>
                </c:pt>
                <c:pt idx="1601">
                  <c:v>117.7417743096523</c:v>
                </c:pt>
                <c:pt idx="1602">
                  <c:v>117.8830657914948</c:v>
                </c:pt>
                <c:pt idx="1603">
                  <c:v>118.0139940348414</c:v>
                </c:pt>
                <c:pt idx="1604">
                  <c:v>118.146264823246</c:v>
                </c:pt>
                <c:pt idx="1605">
                  <c:v>118.27675904054161</c:v>
                </c:pt>
                <c:pt idx="1606">
                  <c:v>118.3992140484782</c:v>
                </c:pt>
                <c:pt idx="1607">
                  <c:v>118.5156441328983</c:v>
                </c:pt>
                <c:pt idx="1608">
                  <c:v>118.6327975272541</c:v>
                </c:pt>
                <c:pt idx="1609">
                  <c:v>118.74028627179911</c:v>
                </c:pt>
                <c:pt idx="1610">
                  <c:v>118.84799894803869</c:v>
                </c:pt>
                <c:pt idx="1611">
                  <c:v>118.9481358507292</c:v>
                </c:pt>
                <c:pt idx="1612">
                  <c:v>119.0467317750339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-1.6197440342342589E-2</c:v>
                </c:pt>
                <c:pt idx="1">
                  <c:v>-2.0886026905331791E-2</c:v>
                </c:pt>
                <c:pt idx="2">
                  <c:v>-2.5624472320578129E-2</c:v>
                </c:pt>
                <c:pt idx="3">
                  <c:v>-2.972212592633609E-2</c:v>
                </c:pt>
                <c:pt idx="4">
                  <c:v>-3.4124928702016007E-2</c:v>
                </c:pt>
                <c:pt idx="5">
                  <c:v>-3.8709207739303059E-2</c:v>
                </c:pt>
                <c:pt idx="6">
                  <c:v>-4.3152645141490351E-2</c:v>
                </c:pt>
                <c:pt idx="7">
                  <c:v>-4.7534607520672213E-2</c:v>
                </c:pt>
                <c:pt idx="8">
                  <c:v>-5.186753535315617E-2</c:v>
                </c:pt>
                <c:pt idx="9">
                  <c:v>-5.6105965285960617E-2</c:v>
                </c:pt>
                <c:pt idx="10">
                  <c:v>-6.0254182053906161E-2</c:v>
                </c:pt>
                <c:pt idx="11">
                  <c:v>-6.4498999676391472E-2</c:v>
                </c:pt>
                <c:pt idx="12">
                  <c:v>-6.853193933835075E-2</c:v>
                </c:pt>
                <c:pt idx="13">
                  <c:v>-7.2693508283310615E-2</c:v>
                </c:pt>
                <c:pt idx="14">
                  <c:v>-7.6444453867857864E-2</c:v>
                </c:pt>
                <c:pt idx="15">
                  <c:v>-8.045318799311961E-2</c:v>
                </c:pt>
                <c:pt idx="16">
                  <c:v>-8.4110149618680755E-2</c:v>
                </c:pt>
                <c:pt idx="17">
                  <c:v>-8.7948993795360378E-2</c:v>
                </c:pt>
                <c:pt idx="18">
                  <c:v>-9.1528185300942685E-2</c:v>
                </c:pt>
                <c:pt idx="19">
                  <c:v>-9.5003361485468188E-2</c:v>
                </c:pt>
                <c:pt idx="20">
                  <c:v>-9.8338441943280758E-2</c:v>
                </c:pt>
                <c:pt idx="21">
                  <c:v>-0.1017003900805256</c:v>
                </c:pt>
                <c:pt idx="22">
                  <c:v>-0.1049157834525785</c:v>
                </c:pt>
                <c:pt idx="23">
                  <c:v>-0.10799193901507111</c:v>
                </c:pt>
                <c:pt idx="24">
                  <c:v>-0.1109386271707592</c:v>
                </c:pt>
                <c:pt idx="25">
                  <c:v>-0.11374909495756549</c:v>
                </c:pt>
                <c:pt idx="26">
                  <c:v>-0.1164268437402029</c:v>
                </c:pt>
                <c:pt idx="27">
                  <c:v>-0.1191201349822015</c:v>
                </c:pt>
                <c:pt idx="28">
                  <c:v>-0.1215930655096055</c:v>
                </c:pt>
                <c:pt idx="29">
                  <c:v>-0.124041689882902</c:v>
                </c:pt>
                <c:pt idx="30">
                  <c:v>-0.12661980556493921</c:v>
                </c:pt>
                <c:pt idx="31">
                  <c:v>-0.1287837496256663</c:v>
                </c:pt>
                <c:pt idx="32">
                  <c:v>-0.1308696313252781</c:v>
                </c:pt>
                <c:pt idx="33">
                  <c:v>-0.13282256674042281</c:v>
                </c:pt>
                <c:pt idx="34">
                  <c:v>-0.13469017342125361</c:v>
                </c:pt>
                <c:pt idx="35">
                  <c:v>-0.13642108104049941</c:v>
                </c:pt>
                <c:pt idx="36">
                  <c:v>-0.1380642679377069</c:v>
                </c:pt>
                <c:pt idx="37">
                  <c:v>-0.139548013494835</c:v>
                </c:pt>
                <c:pt idx="38">
                  <c:v>-0.1409442513163324</c:v>
                </c:pt>
                <c:pt idx="39">
                  <c:v>-0.14232299212428659</c:v>
                </c:pt>
                <c:pt idx="40">
                  <c:v>-0.1434801211270062</c:v>
                </c:pt>
                <c:pt idx="41">
                  <c:v>-0.1446213210833957</c:v>
                </c:pt>
                <c:pt idx="42">
                  <c:v>-0.14561270082604699</c:v>
                </c:pt>
                <c:pt idx="43">
                  <c:v>-0.14660908763196789</c:v>
                </c:pt>
                <c:pt idx="44">
                  <c:v>-0.147346345516462</c:v>
                </c:pt>
                <c:pt idx="45">
                  <c:v>-0.14803347911106041</c:v>
                </c:pt>
                <c:pt idx="46">
                  <c:v>-0.14859813417103529</c:v>
                </c:pt>
                <c:pt idx="47">
                  <c:v>-0.14907185711387991</c:v>
                </c:pt>
                <c:pt idx="48">
                  <c:v>-0.14944245826529121</c:v>
                </c:pt>
                <c:pt idx="49">
                  <c:v>-0.1497254854245135</c:v>
                </c:pt>
                <c:pt idx="50">
                  <c:v>-0.14990554561581679</c:v>
                </c:pt>
                <c:pt idx="51">
                  <c:v>-0.149990282688439</c:v>
                </c:pt>
                <c:pt idx="52">
                  <c:v>-0.14998785629502329</c:v>
                </c:pt>
                <c:pt idx="53">
                  <c:v>-0.14989101327299659</c:v>
                </c:pt>
                <c:pt idx="54">
                  <c:v>-0.14970583704143481</c:v>
                </c:pt>
                <c:pt idx="55">
                  <c:v>-0.14942645242721339</c:v>
                </c:pt>
                <c:pt idx="56">
                  <c:v>-0.14902076203067691</c:v>
                </c:pt>
                <c:pt idx="57">
                  <c:v>-0.1485564555650721</c:v>
                </c:pt>
                <c:pt idx="58">
                  <c:v>-0.1480139856291213</c:v>
                </c:pt>
                <c:pt idx="59">
                  <c:v>-0.14735734957466121</c:v>
                </c:pt>
                <c:pt idx="60">
                  <c:v>-0.1466808027195273</c:v>
                </c:pt>
                <c:pt idx="61">
                  <c:v>-0.1458753064688203</c:v>
                </c:pt>
                <c:pt idx="62">
                  <c:v>-0.14502129709117739</c:v>
                </c:pt>
                <c:pt idx="63">
                  <c:v>-0.1441023721503587</c:v>
                </c:pt>
                <c:pt idx="64">
                  <c:v>-0.14304666093237381</c:v>
                </c:pt>
                <c:pt idx="65">
                  <c:v>-0.1419449948343656</c:v>
                </c:pt>
                <c:pt idx="66">
                  <c:v>-0.14077194997400461</c:v>
                </c:pt>
                <c:pt idx="67">
                  <c:v>-0.13951616875711939</c:v>
                </c:pt>
                <c:pt idx="68">
                  <c:v>-0.13820453847136641</c:v>
                </c:pt>
                <c:pt idx="69">
                  <c:v>-0.1368016518337799</c:v>
                </c:pt>
                <c:pt idx="70">
                  <c:v>-0.135363834501074</c:v>
                </c:pt>
                <c:pt idx="71">
                  <c:v>-0.13385149052037881</c:v>
                </c:pt>
                <c:pt idx="72">
                  <c:v>-0.1322907972334941</c:v>
                </c:pt>
                <c:pt idx="73">
                  <c:v>-0.13070547713162689</c:v>
                </c:pt>
                <c:pt idx="74">
                  <c:v>-0.1289467135997637</c:v>
                </c:pt>
                <c:pt idx="75">
                  <c:v>-0.1271713911147076</c:v>
                </c:pt>
                <c:pt idx="76">
                  <c:v>-0.12533440010726671</c:v>
                </c:pt>
                <c:pt idx="77">
                  <c:v>-0.1234904291221282</c:v>
                </c:pt>
                <c:pt idx="78">
                  <c:v>-0.12156250596937571</c:v>
                </c:pt>
                <c:pt idx="79">
                  <c:v>-0.1195960899790204</c:v>
                </c:pt>
                <c:pt idx="80">
                  <c:v>-0.1174873835686657</c:v>
                </c:pt>
                <c:pt idx="81">
                  <c:v>-0.1154223400956511</c:v>
                </c:pt>
                <c:pt idx="82">
                  <c:v>-0.1133461835102622</c:v>
                </c:pt>
                <c:pt idx="83">
                  <c:v>-0.1111942118691857</c:v>
                </c:pt>
                <c:pt idx="84">
                  <c:v>-0.1089374637819413</c:v>
                </c:pt>
                <c:pt idx="85">
                  <c:v>-0.106670145209386</c:v>
                </c:pt>
                <c:pt idx="86">
                  <c:v>-0.10426447296160429</c:v>
                </c:pt>
                <c:pt idx="87">
                  <c:v>-0.1017172437649496</c:v>
                </c:pt>
                <c:pt idx="88">
                  <c:v>-9.9324401377059834E-2</c:v>
                </c:pt>
                <c:pt idx="89">
                  <c:v>-9.6833781374059208E-2</c:v>
                </c:pt>
                <c:pt idx="90">
                  <c:v>-9.4435893614618613E-2</c:v>
                </c:pt>
                <c:pt idx="91">
                  <c:v>-9.1824682004954958E-2</c:v>
                </c:pt>
                <c:pt idx="92">
                  <c:v>-8.9301078318367352E-2</c:v>
                </c:pt>
                <c:pt idx="93">
                  <c:v>-8.6702498197052155E-2</c:v>
                </c:pt>
                <c:pt idx="94">
                  <c:v>-8.3960770360089101E-2</c:v>
                </c:pt>
                <c:pt idx="95">
                  <c:v>-8.1428840916263109E-2</c:v>
                </c:pt>
                <c:pt idx="96">
                  <c:v>-7.872187336761248E-2</c:v>
                </c:pt>
                <c:pt idx="97">
                  <c:v>-7.6068825117325295E-2</c:v>
                </c:pt>
                <c:pt idx="98">
                  <c:v>-7.3303069270940199E-2</c:v>
                </c:pt>
                <c:pt idx="99">
                  <c:v>-7.0581895984264786E-2</c:v>
                </c:pt>
                <c:pt idx="100">
                  <c:v>-6.76756790564077E-2</c:v>
                </c:pt>
                <c:pt idx="101">
                  <c:v>-6.4930412650313837E-2</c:v>
                </c:pt>
                <c:pt idx="102">
                  <c:v>-6.1961603762660668E-2</c:v>
                </c:pt>
                <c:pt idx="103">
                  <c:v>-5.8624839832765827E-2</c:v>
                </c:pt>
                <c:pt idx="104">
                  <c:v>-5.5818987184392342E-2</c:v>
                </c:pt>
                <c:pt idx="105">
                  <c:v>-5.3311937033246187E-2</c:v>
                </c:pt>
                <c:pt idx="106">
                  <c:v>-5.0209932539594701E-2</c:v>
                </c:pt>
                <c:pt idx="107">
                  <c:v>-4.7003878800363802E-2</c:v>
                </c:pt>
                <c:pt idx="108">
                  <c:v>-4.4109544307111441E-2</c:v>
                </c:pt>
                <c:pt idx="109">
                  <c:v>-4.1008289483137408E-2</c:v>
                </c:pt>
                <c:pt idx="110">
                  <c:v>-3.8077579916964609E-2</c:v>
                </c:pt>
                <c:pt idx="111">
                  <c:v>-3.4973999005421051E-2</c:v>
                </c:pt>
                <c:pt idx="112">
                  <c:v>-3.201723828697417E-2</c:v>
                </c:pt>
                <c:pt idx="113">
                  <c:v>-2.8944876750168241E-2</c:v>
                </c:pt>
                <c:pt idx="114">
                  <c:v>-2.595017745489455E-2</c:v>
                </c:pt>
                <c:pt idx="115">
                  <c:v>-2.2826498281079358E-2</c:v>
                </c:pt>
                <c:pt idx="116">
                  <c:v>-1.9777921458363549E-2</c:v>
                </c:pt>
                <c:pt idx="117">
                  <c:v>-1.674924797460724E-2</c:v>
                </c:pt>
                <c:pt idx="118">
                  <c:v>-1.3573764659147419E-2</c:v>
                </c:pt>
                <c:pt idx="119">
                  <c:v>-1.0403919473300339E-2</c:v>
                </c:pt>
                <c:pt idx="120">
                  <c:v>-7.2970219446759008E-3</c:v>
                </c:pt>
                <c:pt idx="121">
                  <c:v>-4.1106321417896663E-3</c:v>
                </c:pt>
                <c:pt idx="122">
                  <c:v>-1.0856081900269959E-3</c:v>
                </c:pt>
                <c:pt idx="123">
                  <c:v>1.323219625474972E-3</c:v>
                </c:pt>
                <c:pt idx="124">
                  <c:v>4.3433086250632049E-3</c:v>
                </c:pt>
                <c:pt idx="125">
                  <c:v>7.4250402249404846E-3</c:v>
                </c:pt>
                <c:pt idx="126">
                  <c:v>1.061587998254122E-2</c:v>
                </c:pt>
                <c:pt idx="127">
                  <c:v>1.3681747256916571E-2</c:v>
                </c:pt>
                <c:pt idx="128">
                  <c:v>1.682268834986491E-2</c:v>
                </c:pt>
                <c:pt idx="129">
                  <c:v>1.9943706741903409E-2</c:v>
                </c:pt>
                <c:pt idx="130">
                  <c:v>2.3066212416616931E-2</c:v>
                </c:pt>
                <c:pt idx="131">
                  <c:v>2.606475186373973E-2</c:v>
                </c:pt>
                <c:pt idx="132">
                  <c:v>2.9168110451740451E-2</c:v>
                </c:pt>
                <c:pt idx="133">
                  <c:v>3.2213938147293238E-2</c:v>
                </c:pt>
                <c:pt idx="134">
                  <c:v>3.5195276769170357E-2</c:v>
                </c:pt>
                <c:pt idx="135">
                  <c:v>3.8200480688841812E-2</c:v>
                </c:pt>
                <c:pt idx="136">
                  <c:v>4.1061454712301423E-2</c:v>
                </c:pt>
                <c:pt idx="137">
                  <c:v>4.4159205026147758E-2</c:v>
                </c:pt>
                <c:pt idx="138">
                  <c:v>4.7244327151769183E-2</c:v>
                </c:pt>
                <c:pt idx="139">
                  <c:v>5.0499714880076887E-2</c:v>
                </c:pt>
                <c:pt idx="140">
                  <c:v>5.3031318510515041E-2</c:v>
                </c:pt>
                <c:pt idx="141">
                  <c:v>5.6377913768177627E-2</c:v>
                </c:pt>
                <c:pt idx="142">
                  <c:v>5.9242440585214849E-2</c:v>
                </c:pt>
                <c:pt idx="143">
                  <c:v>6.2187883933714383E-2</c:v>
                </c:pt>
                <c:pt idx="144">
                  <c:v>6.5021591249799379E-2</c:v>
                </c:pt>
                <c:pt idx="145">
                  <c:v>6.7892406322929477E-2</c:v>
                </c:pt>
                <c:pt idx="146">
                  <c:v>7.0712779077447455E-2</c:v>
                </c:pt>
                <c:pt idx="147">
                  <c:v>7.3519828189303721E-2</c:v>
                </c:pt>
                <c:pt idx="148">
                  <c:v>7.6213929678779227E-2</c:v>
                </c:pt>
                <c:pt idx="149">
                  <c:v>7.9013370534950819E-2</c:v>
                </c:pt>
                <c:pt idx="150">
                  <c:v>8.1728372802762211E-2</c:v>
                </c:pt>
                <c:pt idx="151">
                  <c:v>8.4353096617219056E-2</c:v>
                </c:pt>
                <c:pt idx="152">
                  <c:v>8.6960569393952733E-2</c:v>
                </c:pt>
                <c:pt idx="153">
                  <c:v>8.9498569388929611E-2</c:v>
                </c:pt>
                <c:pt idx="154">
                  <c:v>9.2143176479745972E-2</c:v>
                </c:pt>
                <c:pt idx="155">
                  <c:v>9.4620116277816885E-2</c:v>
                </c:pt>
                <c:pt idx="156">
                  <c:v>9.7117462890204814E-2</c:v>
                </c:pt>
                <c:pt idx="157">
                  <c:v>9.9483445568294138E-2</c:v>
                </c:pt>
                <c:pt idx="158">
                  <c:v>0.1019725512599552</c:v>
                </c:pt>
                <c:pt idx="159">
                  <c:v>0.1042984439112387</c:v>
                </c:pt>
                <c:pt idx="160">
                  <c:v>0.1066601789782932</c:v>
                </c:pt>
                <c:pt idx="161">
                  <c:v>0.1088870283244779</c:v>
                </c:pt>
                <c:pt idx="162">
                  <c:v>0.11117374597492009</c:v>
                </c:pt>
                <c:pt idx="163">
                  <c:v>0.1132804657486134</c:v>
                </c:pt>
                <c:pt idx="164">
                  <c:v>0.1154891482128981</c:v>
                </c:pt>
                <c:pt idx="165">
                  <c:v>0.11754686908606179</c:v>
                </c:pt>
                <c:pt idx="166">
                  <c:v>0.1196635843248029</c:v>
                </c:pt>
                <c:pt idx="167">
                  <c:v>0.12154771181332261</c:v>
                </c:pt>
                <c:pt idx="168">
                  <c:v>0.12353301810800291</c:v>
                </c:pt>
                <c:pt idx="169">
                  <c:v>0.12540380068314749</c:v>
                </c:pt>
                <c:pt idx="170">
                  <c:v>0.12724477195446651</c:v>
                </c:pt>
                <c:pt idx="171">
                  <c:v>0.12917681465888459</c:v>
                </c:pt>
                <c:pt idx="172">
                  <c:v>0.13079507716789601</c:v>
                </c:pt>
                <c:pt idx="173">
                  <c:v>0.13247938613288399</c:v>
                </c:pt>
                <c:pt idx="174">
                  <c:v>0.13407689300368569</c:v>
                </c:pt>
                <c:pt idx="175">
                  <c:v>0.13559824369599829</c:v>
                </c:pt>
                <c:pt idx="176">
                  <c:v>0.13696730356660519</c:v>
                </c:pt>
                <c:pt idx="177">
                  <c:v>0.13835113851317751</c:v>
                </c:pt>
                <c:pt idx="178">
                  <c:v>0.13968407708097291</c:v>
                </c:pt>
                <c:pt idx="179">
                  <c:v>0.14091177515206879</c:v>
                </c:pt>
                <c:pt idx="180">
                  <c:v>0.14207748914085841</c:v>
                </c:pt>
                <c:pt idx="181">
                  <c:v>0.1431377281973534</c:v>
                </c:pt>
                <c:pt idx="182">
                  <c:v>0.14420286709321631</c:v>
                </c:pt>
                <c:pt idx="183">
                  <c:v>0.14512560612528519</c:v>
                </c:pt>
                <c:pt idx="184">
                  <c:v>0.14596674452105349</c:v>
                </c:pt>
                <c:pt idx="185">
                  <c:v>0.14673590433493941</c:v>
                </c:pt>
                <c:pt idx="186">
                  <c:v>0.14743592932210781</c:v>
                </c:pt>
                <c:pt idx="187">
                  <c:v>0.14805938449576109</c:v>
                </c:pt>
                <c:pt idx="188">
                  <c:v>0.1485994206080479</c:v>
                </c:pt>
                <c:pt idx="189">
                  <c:v>0.14905001955591671</c:v>
                </c:pt>
                <c:pt idx="190">
                  <c:v>0.14941525804567049</c:v>
                </c:pt>
                <c:pt idx="191">
                  <c:v>0.1496872943020367</c:v>
                </c:pt>
                <c:pt idx="192">
                  <c:v>0.14990041599872231</c:v>
                </c:pt>
                <c:pt idx="193">
                  <c:v>0.14998900300530871</c:v>
                </c:pt>
                <c:pt idx="194">
                  <c:v>0.14998808229114771</c:v>
                </c:pt>
                <c:pt idx="195">
                  <c:v>0.149891811831764</c:v>
                </c:pt>
                <c:pt idx="196">
                  <c:v>0.14970013406781629</c:v>
                </c:pt>
                <c:pt idx="197">
                  <c:v>0.14940721228606951</c:v>
                </c:pt>
                <c:pt idx="198">
                  <c:v>0.1490217282348992</c:v>
                </c:pt>
                <c:pt idx="199">
                  <c:v>0.14854227915129159</c:v>
                </c:pt>
                <c:pt idx="200">
                  <c:v>0.14798457581364041</c:v>
                </c:pt>
                <c:pt idx="201">
                  <c:v>0.1472896648714577</c:v>
                </c:pt>
                <c:pt idx="202">
                  <c:v>0.1465061147123265</c:v>
                </c:pt>
                <c:pt idx="203">
                  <c:v>0.14560529876560091</c:v>
                </c:pt>
                <c:pt idx="204">
                  <c:v>0.14461190586542011</c:v>
                </c:pt>
                <c:pt idx="205">
                  <c:v>0.1434791172507533</c:v>
                </c:pt>
                <c:pt idx="206">
                  <c:v>0.14230371975079151</c:v>
                </c:pt>
                <c:pt idx="207">
                  <c:v>0.14100838813599051</c:v>
                </c:pt>
                <c:pt idx="208">
                  <c:v>0.13956305885219741</c:v>
                </c:pt>
                <c:pt idx="209">
                  <c:v>0.13796871335357591</c:v>
                </c:pt>
                <c:pt idx="210">
                  <c:v>0.1367630492573749</c:v>
                </c:pt>
                <c:pt idx="211">
                  <c:v>0.13509490214958311</c:v>
                </c:pt>
                <c:pt idx="212">
                  <c:v>0.1332366424099708</c:v>
                </c:pt>
                <c:pt idx="213">
                  <c:v>0.13129666190323</c:v>
                </c:pt>
                <c:pt idx="214">
                  <c:v>0.12919691475646011</c:v>
                </c:pt>
                <c:pt idx="215">
                  <c:v>0.12705013952179811</c:v>
                </c:pt>
                <c:pt idx="216">
                  <c:v>0.1247643365882973</c:v>
                </c:pt>
                <c:pt idx="217">
                  <c:v>0.12232877782208521</c:v>
                </c:pt>
                <c:pt idx="218">
                  <c:v>0.1198167849044502</c:v>
                </c:pt>
                <c:pt idx="219">
                  <c:v>0.11722385857553411</c:v>
                </c:pt>
                <c:pt idx="220">
                  <c:v>0.1145659738317068</c:v>
                </c:pt>
                <c:pt idx="221">
                  <c:v>0.11170845707512039</c:v>
                </c:pt>
                <c:pt idx="222">
                  <c:v>0.10879546076050101</c:v>
                </c:pt>
                <c:pt idx="223">
                  <c:v>0.10589605258778249</c:v>
                </c:pt>
                <c:pt idx="224">
                  <c:v>0.1026921572570421</c:v>
                </c:pt>
                <c:pt idx="225">
                  <c:v>9.9345365813117009E-2</c:v>
                </c:pt>
                <c:pt idx="226">
                  <c:v>9.6151515112725724E-2</c:v>
                </c:pt>
                <c:pt idx="227">
                  <c:v>9.2726337044197998E-2</c:v>
                </c:pt>
                <c:pt idx="228">
                  <c:v>8.8826940892082942E-2</c:v>
                </c:pt>
                <c:pt idx="229">
                  <c:v>8.5075033532681962E-2</c:v>
                </c:pt>
                <c:pt idx="230">
                  <c:v>8.1471094569876876E-2</c:v>
                </c:pt>
                <c:pt idx="231">
                  <c:v>7.7606833701361289E-2</c:v>
                </c:pt>
                <c:pt idx="232">
                  <c:v>7.3718166257066453E-2</c:v>
                </c:pt>
                <c:pt idx="233">
                  <c:v>6.9680942771179796E-2</c:v>
                </c:pt>
                <c:pt idx="234">
                  <c:v>6.5638732513809667E-2</c:v>
                </c:pt>
                <c:pt idx="235">
                  <c:v>6.1516778081146972E-2</c:v>
                </c:pt>
                <c:pt idx="236">
                  <c:v>5.7311284715844922E-2</c:v>
                </c:pt>
                <c:pt idx="237">
                  <c:v>5.3009071563826872E-2</c:v>
                </c:pt>
                <c:pt idx="238">
                  <c:v>4.8801649085303142E-2</c:v>
                </c:pt>
                <c:pt idx="239">
                  <c:v>4.451522932058042E-2</c:v>
                </c:pt>
                <c:pt idx="240">
                  <c:v>3.9543629374179309E-2</c:v>
                </c:pt>
                <c:pt idx="241">
                  <c:v>3.561180591599683E-2</c:v>
                </c:pt>
                <c:pt idx="242">
                  <c:v>3.05227439548885E-2</c:v>
                </c:pt>
                <c:pt idx="243">
                  <c:v>2.598080712711074E-2</c:v>
                </c:pt>
                <c:pt idx="244">
                  <c:v>2.134966761222452E-2</c:v>
                </c:pt>
                <c:pt idx="245">
                  <c:v>1.6806217939637789E-2</c:v>
                </c:pt>
                <c:pt idx="246">
                  <c:v>1.212903622509956E-2</c:v>
                </c:pt>
                <c:pt idx="247">
                  <c:v>7.4973543502280613E-3</c:v>
                </c:pt>
                <c:pt idx="248">
                  <c:v>2.6868796566556661E-3</c:v>
                </c:pt>
                <c:pt idx="249">
                  <c:v>-1.944915425732886E-3</c:v>
                </c:pt>
                <c:pt idx="250">
                  <c:v>-6.3957780458784889E-3</c:v>
                </c:pt>
                <c:pt idx="251">
                  <c:v>-1.1067219965182709E-2</c:v>
                </c:pt>
                <c:pt idx="252">
                  <c:v>-1.5981988171440711E-2</c:v>
                </c:pt>
                <c:pt idx="253">
                  <c:v>-2.0535187445776339E-2</c:v>
                </c:pt>
                <c:pt idx="254">
                  <c:v>-2.4985442200532559E-2</c:v>
                </c:pt>
                <c:pt idx="255">
                  <c:v>-2.9689720386128011E-2</c:v>
                </c:pt>
                <c:pt idx="256">
                  <c:v>-3.4151961732954837E-2</c:v>
                </c:pt>
                <c:pt idx="257">
                  <c:v>-3.8662043701119003E-2</c:v>
                </c:pt>
                <c:pt idx="258">
                  <c:v>-4.309736304789398E-2</c:v>
                </c:pt>
                <c:pt idx="259">
                  <c:v>-4.7548952466481019E-2</c:v>
                </c:pt>
                <c:pt idx="260">
                  <c:v>-5.2065878604589277E-2</c:v>
                </c:pt>
                <c:pt idx="261">
                  <c:v>-5.6177657782135383E-2</c:v>
                </c:pt>
                <c:pt idx="262">
                  <c:v>-6.0318007478667238E-2</c:v>
                </c:pt>
                <c:pt idx="263">
                  <c:v>-6.4584231861045477E-2</c:v>
                </c:pt>
                <c:pt idx="264">
                  <c:v>-6.8558311306644637E-2</c:v>
                </c:pt>
                <c:pt idx="265">
                  <c:v>-7.2459731176600317E-2</c:v>
                </c:pt>
                <c:pt idx="266">
                  <c:v>-7.6478201485827013E-2</c:v>
                </c:pt>
                <c:pt idx="267">
                  <c:v>-8.0236537474532951E-2</c:v>
                </c:pt>
                <c:pt idx="268">
                  <c:v>-8.417417152592449E-2</c:v>
                </c:pt>
                <c:pt idx="269">
                  <c:v>-8.7867220504042678E-2</c:v>
                </c:pt>
                <c:pt idx="270">
                  <c:v>-9.1510649623612036E-2</c:v>
                </c:pt>
                <c:pt idx="271">
                  <c:v>-9.5305503218639981E-2</c:v>
                </c:pt>
                <c:pt idx="272">
                  <c:v>-9.8612909619341979E-2</c:v>
                </c:pt>
                <c:pt idx="273">
                  <c:v>-0.1018992558651922</c:v>
                </c:pt>
                <c:pt idx="274">
                  <c:v>-0.1048885943676154</c:v>
                </c:pt>
                <c:pt idx="275">
                  <c:v>-0.108018216312886</c:v>
                </c:pt>
                <c:pt idx="276">
                  <c:v>-0.1110332688502875</c:v>
                </c:pt>
                <c:pt idx="277">
                  <c:v>-0.1137791109245464</c:v>
                </c:pt>
                <c:pt idx="278">
                  <c:v>-0.1166096150812162</c:v>
                </c:pt>
                <c:pt idx="279">
                  <c:v>-0.11922111737078479</c:v>
                </c:pt>
                <c:pt idx="280">
                  <c:v>-0.12198356371961359</c:v>
                </c:pt>
                <c:pt idx="281">
                  <c:v>-0.1240308608069754</c:v>
                </c:pt>
                <c:pt idx="282">
                  <c:v>-0.12666501742902159</c:v>
                </c:pt>
                <c:pt idx="283">
                  <c:v>-0.12880109609788201</c:v>
                </c:pt>
                <c:pt idx="284">
                  <c:v>-0.130934508805122</c:v>
                </c:pt>
                <c:pt idx="285">
                  <c:v>-0.13286311041982529</c:v>
                </c:pt>
                <c:pt idx="286">
                  <c:v>-0.1347346771299103</c:v>
                </c:pt>
                <c:pt idx="287">
                  <c:v>-0.13647585953201971</c:v>
                </c:pt>
                <c:pt idx="288">
                  <c:v>-0.1381244816301129</c:v>
                </c:pt>
                <c:pt idx="289">
                  <c:v>-0.13971805030927159</c:v>
                </c:pt>
                <c:pt idx="290">
                  <c:v>-0.14109152609014511</c:v>
                </c:pt>
                <c:pt idx="291">
                  <c:v>-0.1423758328887508</c:v>
                </c:pt>
                <c:pt idx="292">
                  <c:v>-0.14360493452599621</c:v>
                </c:pt>
                <c:pt idx="293">
                  <c:v>-0.14469086999214689</c:v>
                </c:pt>
                <c:pt idx="294">
                  <c:v>-0.1456862533527907</c:v>
                </c:pt>
                <c:pt idx="295">
                  <c:v>-0.14655180492183609</c:v>
                </c:pt>
                <c:pt idx="296">
                  <c:v>-0.14734691739437239</c:v>
                </c:pt>
                <c:pt idx="297">
                  <c:v>-0.14802268449353281</c:v>
                </c:pt>
                <c:pt idx="298">
                  <c:v>-0.14860044596910649</c:v>
                </c:pt>
                <c:pt idx="299">
                  <c:v>-0.14907371736983471</c:v>
                </c:pt>
                <c:pt idx="300">
                  <c:v>-0.14944478292721369</c:v>
                </c:pt>
                <c:pt idx="301">
                  <c:v>-0.14971823211833399</c:v>
                </c:pt>
                <c:pt idx="302">
                  <c:v>-0.14990077515651851</c:v>
                </c:pt>
                <c:pt idx="303">
                  <c:v>-0.14999128592273839</c:v>
                </c:pt>
                <c:pt idx="304">
                  <c:v>-0.14998653873929449</c:v>
                </c:pt>
                <c:pt idx="305">
                  <c:v>-0.14988789482204529</c:v>
                </c:pt>
                <c:pt idx="306">
                  <c:v>-0.14967704539356799</c:v>
                </c:pt>
                <c:pt idx="307">
                  <c:v>-0.14939934994337681</c:v>
                </c:pt>
                <c:pt idx="308">
                  <c:v>-0.14902234050730839</c:v>
                </c:pt>
                <c:pt idx="309">
                  <c:v>-0.1485706721559735</c:v>
                </c:pt>
                <c:pt idx="310">
                  <c:v>-0.14802153958760281</c:v>
                </c:pt>
                <c:pt idx="311">
                  <c:v>-0.14737791587198251</c:v>
                </c:pt>
                <c:pt idx="312">
                  <c:v>-0.1466936786632764</c:v>
                </c:pt>
                <c:pt idx="313">
                  <c:v>-0.1458971158480982</c:v>
                </c:pt>
                <c:pt idx="314">
                  <c:v>-0.14503518129524551</c:v>
                </c:pt>
                <c:pt idx="315">
                  <c:v>-0.14410297045958331</c:v>
                </c:pt>
                <c:pt idx="316">
                  <c:v>-0.14307857667391771</c:v>
                </c:pt>
                <c:pt idx="317">
                  <c:v>-0.1419863582505092</c:v>
                </c:pt>
                <c:pt idx="318">
                  <c:v>-0.14085174599980391</c:v>
                </c:pt>
                <c:pt idx="319">
                  <c:v>-0.1395757879509103</c:v>
                </c:pt>
                <c:pt idx="320">
                  <c:v>-0.13829551877304641</c:v>
                </c:pt>
                <c:pt idx="321">
                  <c:v>-0.1368864628700395</c:v>
                </c:pt>
                <c:pt idx="322">
                  <c:v>-0.13541301015681159</c:v>
                </c:pt>
                <c:pt idx="323">
                  <c:v>-0.13391863921327959</c:v>
                </c:pt>
                <c:pt idx="324">
                  <c:v>-0.13227423878142369</c:v>
                </c:pt>
                <c:pt idx="325">
                  <c:v>-0.13064484282172681</c:v>
                </c:pt>
                <c:pt idx="326">
                  <c:v>-0.12893620849293561</c:v>
                </c:pt>
                <c:pt idx="327">
                  <c:v>-0.1271823357836461</c:v>
                </c:pt>
                <c:pt idx="328">
                  <c:v>-0.1253516593924206</c:v>
                </c:pt>
                <c:pt idx="329">
                  <c:v>-0.1234896584253946</c:v>
                </c:pt>
                <c:pt idx="330">
                  <c:v>-0.12153308319451871</c:v>
                </c:pt>
                <c:pt idx="331">
                  <c:v>-0.1196090113069804</c:v>
                </c:pt>
                <c:pt idx="332">
                  <c:v>-0.1175338819783336</c:v>
                </c:pt>
                <c:pt idx="333">
                  <c:v>-0.1154941347477295</c:v>
                </c:pt>
                <c:pt idx="334">
                  <c:v>-0.1133624198263309</c:v>
                </c:pt>
                <c:pt idx="335">
                  <c:v>-0.1111875049579856</c:v>
                </c:pt>
                <c:pt idx="336">
                  <c:v>-0.1087067845347644</c:v>
                </c:pt>
                <c:pt idx="337">
                  <c:v>-0.10638157538803721</c:v>
                </c:pt>
                <c:pt idx="338">
                  <c:v>-0.10405422058544821</c:v>
                </c:pt>
                <c:pt idx="339">
                  <c:v>-0.1016632273633801</c:v>
                </c:pt>
                <c:pt idx="340">
                  <c:v>-9.9294933030491014E-2</c:v>
                </c:pt>
                <c:pt idx="341">
                  <c:v>-9.6853643006390239E-2</c:v>
                </c:pt>
                <c:pt idx="342">
                  <c:v>-9.4222868637116222E-2</c:v>
                </c:pt>
                <c:pt idx="343">
                  <c:v>-9.1768534132010776E-2</c:v>
                </c:pt>
                <c:pt idx="344">
                  <c:v>-8.9309557809185119E-2</c:v>
                </c:pt>
                <c:pt idx="345">
                  <c:v>-8.6663901086832876E-2</c:v>
                </c:pt>
                <c:pt idx="346">
                  <c:v>-8.403763193047542E-2</c:v>
                </c:pt>
                <c:pt idx="347">
                  <c:v>-8.1434834209111032E-2</c:v>
                </c:pt>
                <c:pt idx="348">
                  <c:v>-7.8752055492811418E-2</c:v>
                </c:pt>
                <c:pt idx="349">
                  <c:v>-7.6009689229064842E-2</c:v>
                </c:pt>
                <c:pt idx="350">
                  <c:v>-7.3202991609350218E-2</c:v>
                </c:pt>
                <c:pt idx="351">
                  <c:v>-7.0468598838973551E-2</c:v>
                </c:pt>
                <c:pt idx="352">
                  <c:v>-6.7572950601415938E-2</c:v>
                </c:pt>
                <c:pt idx="353">
                  <c:v>-6.4757860058356709E-2</c:v>
                </c:pt>
                <c:pt idx="354">
                  <c:v>-6.1869831517742821E-2</c:v>
                </c:pt>
                <c:pt idx="355">
                  <c:v>-5.9082632895759421E-2</c:v>
                </c:pt>
                <c:pt idx="356">
                  <c:v>-5.6181965349258803E-2</c:v>
                </c:pt>
                <c:pt idx="357">
                  <c:v>-5.3247979110725631E-2</c:v>
                </c:pt>
                <c:pt idx="358">
                  <c:v>-4.98598775725594E-2</c:v>
                </c:pt>
                <c:pt idx="359">
                  <c:v>-4.6940558722699408E-2</c:v>
                </c:pt>
                <c:pt idx="360">
                  <c:v>-4.3941023718782467E-2</c:v>
                </c:pt>
                <c:pt idx="361">
                  <c:v>-4.0958979096981062E-2</c:v>
                </c:pt>
                <c:pt idx="362">
                  <c:v>-3.7983871007032613E-2</c:v>
                </c:pt>
                <c:pt idx="363">
                  <c:v>-3.4962246432870422E-2</c:v>
                </c:pt>
                <c:pt idx="364">
                  <c:v>-3.1892838149087083E-2</c:v>
                </c:pt>
                <c:pt idx="365">
                  <c:v>-2.8859299918282639E-2</c:v>
                </c:pt>
                <c:pt idx="366">
                  <c:v>-2.575845192825749E-2</c:v>
                </c:pt>
                <c:pt idx="367">
                  <c:v>-2.2698335955798649E-2</c:v>
                </c:pt>
                <c:pt idx="368">
                  <c:v>-1.9593357110641991E-2</c:v>
                </c:pt>
                <c:pt idx="369">
                  <c:v>-1.6628783345139699E-2</c:v>
                </c:pt>
                <c:pt idx="370">
                  <c:v>-1.338291994147712E-2</c:v>
                </c:pt>
                <c:pt idx="371">
                  <c:v>-1.030393876170555E-2</c:v>
                </c:pt>
                <c:pt idx="372">
                  <c:v>-7.1366886184981342E-3</c:v>
                </c:pt>
                <c:pt idx="373">
                  <c:v>-4.101440025741733E-3</c:v>
                </c:pt>
                <c:pt idx="374">
                  <c:v>-9.3909880668417549E-4</c:v>
                </c:pt>
                <c:pt idx="375">
                  <c:v>2.0825449867495072E-3</c:v>
                </c:pt>
                <c:pt idx="376">
                  <c:v>5.3053410509491094E-3</c:v>
                </c:pt>
                <c:pt idx="377">
                  <c:v>8.3672411834143819E-3</c:v>
                </c:pt>
                <c:pt idx="378">
                  <c:v>1.1591584971629961E-2</c:v>
                </c:pt>
                <c:pt idx="379">
                  <c:v>1.467594233342891E-2</c:v>
                </c:pt>
                <c:pt idx="380">
                  <c:v>1.778463798567571E-2</c:v>
                </c:pt>
                <c:pt idx="381">
                  <c:v>2.0849576471586001E-2</c:v>
                </c:pt>
                <c:pt idx="382">
                  <c:v>2.395538546882375E-2</c:v>
                </c:pt>
                <c:pt idx="383">
                  <c:v>2.703863633338828E-2</c:v>
                </c:pt>
                <c:pt idx="384">
                  <c:v>3.008127911406239E-2</c:v>
                </c:pt>
                <c:pt idx="385">
                  <c:v>3.3025789068901072E-2</c:v>
                </c:pt>
                <c:pt idx="386">
                  <c:v>3.624977426354134E-2</c:v>
                </c:pt>
                <c:pt idx="387">
                  <c:v>3.9103574291966377E-2</c:v>
                </c:pt>
                <c:pt idx="388">
                  <c:v>4.2275052773498557E-2</c:v>
                </c:pt>
                <c:pt idx="389">
                  <c:v>4.550497090508468E-2</c:v>
                </c:pt>
                <c:pt idx="390">
                  <c:v>4.8476308246539188E-2</c:v>
                </c:pt>
                <c:pt idx="391">
                  <c:v>5.1424550668303273E-2</c:v>
                </c:pt>
                <c:pt idx="392">
                  <c:v>5.4304698328915657E-2</c:v>
                </c:pt>
                <c:pt idx="393">
                  <c:v>5.7296409160952591E-2</c:v>
                </c:pt>
                <c:pt idx="394">
                  <c:v>6.0193204878548047E-2</c:v>
                </c:pt>
                <c:pt idx="395">
                  <c:v>6.2994994222585227E-2</c:v>
                </c:pt>
                <c:pt idx="396">
                  <c:v>6.5881644701285602E-2</c:v>
                </c:pt>
                <c:pt idx="397">
                  <c:v>6.8637134854374948E-2</c:v>
                </c:pt>
                <c:pt idx="398">
                  <c:v>7.142208053295486E-2</c:v>
                </c:pt>
                <c:pt idx="399">
                  <c:v>7.4117373573517137E-2</c:v>
                </c:pt>
                <c:pt idx="400">
                  <c:v>7.6971118130728988E-2</c:v>
                </c:pt>
                <c:pt idx="401">
                  <c:v>7.9752769311176461E-2</c:v>
                </c:pt>
                <c:pt idx="402">
                  <c:v>8.2401594409879861E-2</c:v>
                </c:pt>
                <c:pt idx="403">
                  <c:v>8.4983561489636969E-2</c:v>
                </c:pt>
                <c:pt idx="404">
                  <c:v>8.7744311394125737E-2</c:v>
                </c:pt>
                <c:pt idx="405">
                  <c:v>9.05231041810972E-2</c:v>
                </c:pt>
                <c:pt idx="406">
                  <c:v>9.3156860311688128E-2</c:v>
                </c:pt>
                <c:pt idx="407">
                  <c:v>9.5593711061008113E-2</c:v>
                </c:pt>
                <c:pt idx="408">
                  <c:v>9.8055019802450766E-2</c:v>
                </c:pt>
                <c:pt idx="409">
                  <c:v>0.10046003520425351</c:v>
                </c:pt>
                <c:pt idx="410">
                  <c:v>0.1028428409339603</c:v>
                </c:pt>
                <c:pt idx="411">
                  <c:v>0.10520959209298129</c:v>
                </c:pt>
                <c:pt idx="412">
                  <c:v>0.1074923597795088</c:v>
                </c:pt>
                <c:pt idx="413">
                  <c:v>0.10978553149868139</c:v>
                </c:pt>
                <c:pt idx="414">
                  <c:v>0.1119545942323685</c:v>
                </c:pt>
                <c:pt idx="415">
                  <c:v>0.1141942010675646</c:v>
                </c:pt>
                <c:pt idx="416">
                  <c:v>0.11629982177638711</c:v>
                </c:pt>
                <c:pt idx="417">
                  <c:v>0.1183235832070433</c:v>
                </c:pt>
                <c:pt idx="418">
                  <c:v>0.1203853068792896</c:v>
                </c:pt>
                <c:pt idx="419">
                  <c:v>0.1223045462062514</c:v>
                </c:pt>
                <c:pt idx="420">
                  <c:v>0.1241914844068433</c:v>
                </c:pt>
                <c:pt idx="421">
                  <c:v>0.12611095879656289</c:v>
                </c:pt>
                <c:pt idx="422">
                  <c:v>0.12785220861311741</c:v>
                </c:pt>
                <c:pt idx="423">
                  <c:v>0.1296050210147503</c:v>
                </c:pt>
                <c:pt idx="424">
                  <c:v>0.1313538199731927</c:v>
                </c:pt>
                <c:pt idx="425">
                  <c:v>0.13293440232563691</c:v>
                </c:pt>
                <c:pt idx="426">
                  <c:v>0.13441326483762159</c:v>
                </c:pt>
                <c:pt idx="427">
                  <c:v>0.1361264989684991</c:v>
                </c:pt>
                <c:pt idx="428">
                  <c:v>0.137487886692128</c:v>
                </c:pt>
                <c:pt idx="429">
                  <c:v>0.13882926603006029</c:v>
                </c:pt>
                <c:pt idx="430">
                  <c:v>0.14008843981933181</c:v>
                </c:pt>
                <c:pt idx="431">
                  <c:v>0.1412920067636203</c:v>
                </c:pt>
                <c:pt idx="432">
                  <c:v>0.14238924700466829</c:v>
                </c:pt>
                <c:pt idx="433">
                  <c:v>0.1435058528334443</c:v>
                </c:pt>
                <c:pt idx="434">
                  <c:v>0.14446005391755551</c:v>
                </c:pt>
                <c:pt idx="435">
                  <c:v>0.1453890219594963</c:v>
                </c:pt>
                <c:pt idx="436">
                  <c:v>0.1462147790878412</c:v>
                </c:pt>
                <c:pt idx="437">
                  <c:v>0.14698618747960329</c:v>
                </c:pt>
                <c:pt idx="438">
                  <c:v>0.14764969160423691</c:v>
                </c:pt>
                <c:pt idx="439">
                  <c:v>0.14812569522954969</c:v>
                </c:pt>
                <c:pt idx="440">
                  <c:v>0.1486313599656906</c:v>
                </c:pt>
                <c:pt idx="441">
                  <c:v>0.14908351203350709</c:v>
                </c:pt>
                <c:pt idx="442">
                  <c:v>0.14943698841818751</c:v>
                </c:pt>
                <c:pt idx="443">
                  <c:v>0.14970985574265441</c:v>
                </c:pt>
                <c:pt idx="444">
                  <c:v>0.14989517093775609</c:v>
                </c:pt>
                <c:pt idx="445">
                  <c:v>0.14998792856619919</c:v>
                </c:pt>
                <c:pt idx="446">
                  <c:v>0.14998864312705409</c:v>
                </c:pt>
                <c:pt idx="447">
                  <c:v>0.14989623246730649</c:v>
                </c:pt>
                <c:pt idx="448">
                  <c:v>0.14970563087982941</c:v>
                </c:pt>
                <c:pt idx="449">
                  <c:v>0.14942148398832389</c:v>
                </c:pt>
                <c:pt idx="450">
                  <c:v>0.1490420119692589</c:v>
                </c:pt>
                <c:pt idx="451">
                  <c:v>0.1485531813922982</c:v>
                </c:pt>
                <c:pt idx="452">
                  <c:v>0.1479560666058336</c:v>
                </c:pt>
                <c:pt idx="453">
                  <c:v>0.14727726418533171</c:v>
                </c:pt>
                <c:pt idx="454">
                  <c:v>0.14649207787401039</c:v>
                </c:pt>
                <c:pt idx="455">
                  <c:v>0.14557348024966851</c:v>
                </c:pt>
                <c:pt idx="456">
                  <c:v>0.14459991452498169</c:v>
                </c:pt>
                <c:pt idx="457">
                  <c:v>0.14350083786221929</c:v>
                </c:pt>
                <c:pt idx="458">
                  <c:v>0.14224945061463379</c:v>
                </c:pt>
                <c:pt idx="459">
                  <c:v>0.1409486882098151</c:v>
                </c:pt>
                <c:pt idx="460">
                  <c:v>0.13948442922996149</c:v>
                </c:pt>
                <c:pt idx="461">
                  <c:v>0.13802992512176951</c:v>
                </c:pt>
                <c:pt idx="462">
                  <c:v>0.13635658692309249</c:v>
                </c:pt>
                <c:pt idx="463">
                  <c:v>0.1346252258462402</c:v>
                </c:pt>
                <c:pt idx="464">
                  <c:v>0.13252316235397449</c:v>
                </c:pt>
                <c:pt idx="465">
                  <c:v>0.1307938952609155</c:v>
                </c:pt>
                <c:pt idx="466">
                  <c:v>0.1286531622037595</c:v>
                </c:pt>
                <c:pt idx="467">
                  <c:v>0.12649828530780069</c:v>
                </c:pt>
                <c:pt idx="468">
                  <c:v>0.123903467820475</c:v>
                </c:pt>
                <c:pt idx="469">
                  <c:v>0.1214190955127134</c:v>
                </c:pt>
                <c:pt idx="470">
                  <c:v>0.119023163330448</c:v>
                </c:pt>
                <c:pt idx="471">
                  <c:v>0.11635514673454631</c:v>
                </c:pt>
                <c:pt idx="472">
                  <c:v>0.1136206942082278</c:v>
                </c:pt>
                <c:pt idx="473">
                  <c:v>0.11071938432388261</c:v>
                </c:pt>
                <c:pt idx="474">
                  <c:v>0.1076977620782633</c:v>
                </c:pt>
                <c:pt idx="475">
                  <c:v>0.1047027113973449</c:v>
                </c:pt>
                <c:pt idx="476">
                  <c:v>0.1014889024713473</c:v>
                </c:pt>
                <c:pt idx="477">
                  <c:v>9.8251298505268828E-2</c:v>
                </c:pt>
                <c:pt idx="478">
                  <c:v>9.4938433467755656E-2</c:v>
                </c:pt>
                <c:pt idx="479">
                  <c:v>9.1103083465760945E-2</c:v>
                </c:pt>
                <c:pt idx="480">
                  <c:v>8.7550668864911182E-2</c:v>
                </c:pt>
                <c:pt idx="481">
                  <c:v>8.3954206081540902E-2</c:v>
                </c:pt>
                <c:pt idx="482">
                  <c:v>8.0208395352034279E-2</c:v>
                </c:pt>
                <c:pt idx="483">
                  <c:v>7.6397528600922554E-2</c:v>
                </c:pt>
                <c:pt idx="484">
                  <c:v>7.2487696353790626E-2</c:v>
                </c:pt>
                <c:pt idx="485">
                  <c:v>6.8434776105172249E-2</c:v>
                </c:pt>
                <c:pt idx="486">
                  <c:v>6.4199629514560763E-2</c:v>
                </c:pt>
                <c:pt idx="487">
                  <c:v>6.0183793647445999E-2</c:v>
                </c:pt>
                <c:pt idx="488">
                  <c:v>5.584107303870716E-2</c:v>
                </c:pt>
                <c:pt idx="489">
                  <c:v>5.1676446936417743E-2</c:v>
                </c:pt>
                <c:pt idx="490">
                  <c:v>4.7361044869558028E-2</c:v>
                </c:pt>
                <c:pt idx="491">
                  <c:v>4.2961026028792822E-2</c:v>
                </c:pt>
                <c:pt idx="492">
                  <c:v>3.8584513269807899E-2</c:v>
                </c:pt>
                <c:pt idx="493">
                  <c:v>3.4141649321222503E-2</c:v>
                </c:pt>
                <c:pt idx="494">
                  <c:v>2.948638492218203E-2</c:v>
                </c:pt>
                <c:pt idx="495">
                  <c:v>2.478154421696064E-2</c:v>
                </c:pt>
                <c:pt idx="496">
                  <c:v>2.0201668179723541E-2</c:v>
                </c:pt>
                <c:pt idx="497">
                  <c:v>1.5617794176831949E-2</c:v>
                </c:pt>
                <c:pt idx="498">
                  <c:v>1.099584531052542E-2</c:v>
                </c:pt>
                <c:pt idx="499">
                  <c:v>6.2088452032134618E-3</c:v>
                </c:pt>
                <c:pt idx="500">
                  <c:v>1.083097109999087E-3</c:v>
                </c:pt>
                <c:pt idx="501">
                  <c:v>-3.430972975351877E-3</c:v>
                </c:pt>
                <c:pt idx="502">
                  <c:v>-8.1092009245593358E-3</c:v>
                </c:pt>
                <c:pt idx="503">
                  <c:v>-1.2667877202847219E-2</c:v>
                </c:pt>
                <c:pt idx="504">
                  <c:v>-1.7383685639472169E-2</c:v>
                </c:pt>
                <c:pt idx="505">
                  <c:v>-2.1951797527616938E-2</c:v>
                </c:pt>
                <c:pt idx="506">
                  <c:v>-2.6317695119281979E-2</c:v>
                </c:pt>
                <c:pt idx="507">
                  <c:v>-3.08723285656772E-2</c:v>
                </c:pt>
                <c:pt idx="508">
                  <c:v>-3.5937629688734082E-2</c:v>
                </c:pt>
                <c:pt idx="509">
                  <c:v>-4.0318639066987072E-2</c:v>
                </c:pt>
                <c:pt idx="510">
                  <c:v>-4.4867715164816302E-2</c:v>
                </c:pt>
                <c:pt idx="511">
                  <c:v>-4.9138716720505592E-2</c:v>
                </c:pt>
                <c:pt idx="512">
                  <c:v>-5.3546315863314528E-2</c:v>
                </c:pt>
                <c:pt idx="513">
                  <c:v>-5.7826410496179467E-2</c:v>
                </c:pt>
                <c:pt idx="514">
                  <c:v>-6.197568043970763E-2</c:v>
                </c:pt>
                <c:pt idx="515">
                  <c:v>-6.6131404078407147E-2</c:v>
                </c:pt>
                <c:pt idx="516">
                  <c:v>-7.0260910393074458E-2</c:v>
                </c:pt>
                <c:pt idx="517">
                  <c:v>-7.4199542041565786E-2</c:v>
                </c:pt>
                <c:pt idx="518">
                  <c:v>-7.8152904778554938E-2</c:v>
                </c:pt>
                <c:pt idx="519">
                  <c:v>-8.195266230126752E-2</c:v>
                </c:pt>
                <c:pt idx="520">
                  <c:v>-8.5634108849636681E-2</c:v>
                </c:pt>
                <c:pt idx="521">
                  <c:v>-8.9332085245007978E-2</c:v>
                </c:pt>
                <c:pt idx="522">
                  <c:v>-9.2851835791649462E-2</c:v>
                </c:pt>
                <c:pt idx="523">
                  <c:v>-9.6438968054186405E-2</c:v>
                </c:pt>
                <c:pt idx="524">
                  <c:v>-9.9834278191756914E-2</c:v>
                </c:pt>
                <c:pt idx="525">
                  <c:v>-0.1027292696935453</c:v>
                </c:pt>
                <c:pt idx="526">
                  <c:v>-0.1057936015303904</c:v>
                </c:pt>
                <c:pt idx="527">
                  <c:v>-0.10893385760117701</c:v>
                </c:pt>
                <c:pt idx="528">
                  <c:v>-0.11174719133481251</c:v>
                </c:pt>
                <c:pt idx="529">
                  <c:v>-0.1146682036142397</c:v>
                </c:pt>
                <c:pt idx="530">
                  <c:v>-0.1175732959211878</c:v>
                </c:pt>
                <c:pt idx="531">
                  <c:v>-0.1202061258937418</c:v>
                </c:pt>
                <c:pt idx="532">
                  <c:v>-0.12270392517153871</c:v>
                </c:pt>
                <c:pt idx="533">
                  <c:v>-0.1251047939857019</c:v>
                </c:pt>
                <c:pt idx="534">
                  <c:v>-0.12731498869009999</c:v>
                </c:pt>
                <c:pt idx="535">
                  <c:v>-0.12945256523369489</c:v>
                </c:pt>
                <c:pt idx="536">
                  <c:v>-0.1315269406334873</c:v>
                </c:pt>
                <c:pt idx="537">
                  <c:v>-0.1334905186139724</c:v>
                </c:pt>
                <c:pt idx="538">
                  <c:v>-0.1352929894296136</c:v>
                </c:pt>
                <c:pt idx="539">
                  <c:v>-0.13698635402991691</c:v>
                </c:pt>
                <c:pt idx="540">
                  <c:v>-0.1386111993103058</c:v>
                </c:pt>
                <c:pt idx="541">
                  <c:v>-0.1401612512144903</c:v>
                </c:pt>
                <c:pt idx="542">
                  <c:v>-0.14148672616245819</c:v>
                </c:pt>
                <c:pt idx="543">
                  <c:v>-0.14275834862401959</c:v>
                </c:pt>
                <c:pt idx="544">
                  <c:v>-0.14394458674015539</c:v>
                </c:pt>
                <c:pt idx="545">
                  <c:v>-0.14499672334363101</c:v>
                </c:pt>
                <c:pt idx="546">
                  <c:v>-0.14596747460907911</c:v>
                </c:pt>
                <c:pt idx="547">
                  <c:v>-0.146816483038226</c:v>
                </c:pt>
                <c:pt idx="548">
                  <c:v>-0.14756454435273039</c:v>
                </c:pt>
                <c:pt idx="549">
                  <c:v>-0.14820079414706741</c:v>
                </c:pt>
                <c:pt idx="550">
                  <c:v>-0.14875533209514419</c:v>
                </c:pt>
                <c:pt idx="551">
                  <c:v>-0.149199250082301</c:v>
                </c:pt>
                <c:pt idx="552">
                  <c:v>-0.1495493625508221</c:v>
                </c:pt>
                <c:pt idx="553">
                  <c:v>-0.14978881820465079</c:v>
                </c:pt>
                <c:pt idx="554">
                  <c:v>-0.14994373814334519</c:v>
                </c:pt>
                <c:pt idx="555">
                  <c:v>-0.14999936481820819</c:v>
                </c:pt>
                <c:pt idx="556">
                  <c:v>-0.14996557430504801</c:v>
                </c:pt>
                <c:pt idx="557">
                  <c:v>-0.14981593441368971</c:v>
                </c:pt>
                <c:pt idx="558">
                  <c:v>-0.14959558752120361</c:v>
                </c:pt>
                <c:pt idx="559">
                  <c:v>-0.14926728001822731</c:v>
                </c:pt>
                <c:pt idx="560">
                  <c:v>-0.14885932627882889</c:v>
                </c:pt>
                <c:pt idx="561">
                  <c:v>-0.14838555722283131</c:v>
                </c:pt>
                <c:pt idx="562">
                  <c:v>-0.14782329658473689</c:v>
                </c:pt>
                <c:pt idx="563">
                  <c:v>-0.14716359872746931</c:v>
                </c:pt>
                <c:pt idx="564">
                  <c:v>-0.14642778252697189</c:v>
                </c:pt>
                <c:pt idx="565">
                  <c:v>-0.1456244160257997</c:v>
                </c:pt>
                <c:pt idx="566">
                  <c:v>-0.14471075424945301</c:v>
                </c:pt>
                <c:pt idx="567">
                  <c:v>-0.14373145619785241</c:v>
                </c:pt>
                <c:pt idx="568">
                  <c:v>-0.1426788881467756</c:v>
                </c:pt>
                <c:pt idx="569">
                  <c:v>-0.1415812812837165</c:v>
                </c:pt>
                <c:pt idx="570">
                  <c:v>-0.14040224193337891</c:v>
                </c:pt>
                <c:pt idx="571">
                  <c:v>-0.1391464447665984</c:v>
                </c:pt>
                <c:pt idx="572">
                  <c:v>-0.13780400658096481</c:v>
                </c:pt>
                <c:pt idx="573">
                  <c:v>-0.13646626820465391</c:v>
                </c:pt>
                <c:pt idx="574">
                  <c:v>-0.13483811735300619</c:v>
                </c:pt>
                <c:pt idx="575">
                  <c:v>-0.13326602223545461</c:v>
                </c:pt>
                <c:pt idx="576">
                  <c:v>-0.1316998393463745</c:v>
                </c:pt>
                <c:pt idx="577">
                  <c:v>-0.1300250542733104</c:v>
                </c:pt>
                <c:pt idx="578">
                  <c:v>-0.12821696097208121</c:v>
                </c:pt>
                <c:pt idx="579">
                  <c:v>-0.12651768523110049</c:v>
                </c:pt>
                <c:pt idx="580">
                  <c:v>-0.124681016629513</c:v>
                </c:pt>
                <c:pt idx="581">
                  <c:v>-0.12280496143803191</c:v>
                </c:pt>
                <c:pt idx="582">
                  <c:v>-0.1208632720759111</c:v>
                </c:pt>
                <c:pt idx="583">
                  <c:v>-0.118822172451983</c:v>
                </c:pt>
                <c:pt idx="584">
                  <c:v>-0.1167556644655349</c:v>
                </c:pt>
                <c:pt idx="585">
                  <c:v>-0.1146612557757833</c:v>
                </c:pt>
                <c:pt idx="586">
                  <c:v>-0.11255087020900301</c:v>
                </c:pt>
                <c:pt idx="587">
                  <c:v>-0.110451473375791</c:v>
                </c:pt>
                <c:pt idx="588">
                  <c:v>-0.1081019707867143</c:v>
                </c:pt>
                <c:pt idx="589">
                  <c:v>-0.10585594465214609</c:v>
                </c:pt>
                <c:pt idx="590">
                  <c:v>-0.10343424796892239</c:v>
                </c:pt>
                <c:pt idx="591">
                  <c:v>-0.10115242215175679</c:v>
                </c:pt>
                <c:pt idx="592">
                  <c:v>-9.8638435384045098E-2</c:v>
                </c:pt>
                <c:pt idx="593">
                  <c:v>-9.6168958136992208E-2</c:v>
                </c:pt>
                <c:pt idx="594">
                  <c:v>-9.3632343538131421E-2</c:v>
                </c:pt>
                <c:pt idx="595">
                  <c:v>-9.1122813723085505E-2</c:v>
                </c:pt>
                <c:pt idx="596">
                  <c:v>-8.8507293137795068E-2</c:v>
                </c:pt>
                <c:pt idx="597">
                  <c:v>-8.592638076250983E-2</c:v>
                </c:pt>
                <c:pt idx="598">
                  <c:v>-8.3249808798723152E-2</c:v>
                </c:pt>
                <c:pt idx="599">
                  <c:v>-8.0619863430951094E-2</c:v>
                </c:pt>
                <c:pt idx="600">
                  <c:v>-7.7823561412260545E-2</c:v>
                </c:pt>
                <c:pt idx="601">
                  <c:v>-7.518844258801044E-2</c:v>
                </c:pt>
                <c:pt idx="602">
                  <c:v>-7.2068028778371179E-2</c:v>
                </c:pt>
                <c:pt idx="603">
                  <c:v>-6.9614285684124116E-2</c:v>
                </c:pt>
                <c:pt idx="604">
                  <c:v>-6.6671515399910702E-2</c:v>
                </c:pt>
                <c:pt idx="605">
                  <c:v>-6.3513228035265906E-2</c:v>
                </c:pt>
                <c:pt idx="606">
                  <c:v>-6.0641504028099258E-2</c:v>
                </c:pt>
                <c:pt idx="607">
                  <c:v>-5.7775994791023598E-2</c:v>
                </c:pt>
                <c:pt idx="608">
                  <c:v>-5.4910563332568843E-2</c:v>
                </c:pt>
                <c:pt idx="609">
                  <c:v>-5.1965959049546678E-2</c:v>
                </c:pt>
                <c:pt idx="610">
                  <c:v>-4.9076276765637673E-2</c:v>
                </c:pt>
                <c:pt idx="611">
                  <c:v>-4.6111543279098222E-2</c:v>
                </c:pt>
                <c:pt idx="612">
                  <c:v>-4.3159418477078743E-2</c:v>
                </c:pt>
                <c:pt idx="613">
                  <c:v>-4.0163262922918268E-2</c:v>
                </c:pt>
                <c:pt idx="614">
                  <c:v>-3.7164799094567838E-2</c:v>
                </c:pt>
                <c:pt idx="615">
                  <c:v>-3.4057006577560577E-2</c:v>
                </c:pt>
                <c:pt idx="616">
                  <c:v>-3.0923047409950791E-2</c:v>
                </c:pt>
                <c:pt idx="617">
                  <c:v>-2.7811453700726071E-2</c:v>
                </c:pt>
                <c:pt idx="618">
                  <c:v>-2.4801672188346811E-2</c:v>
                </c:pt>
                <c:pt idx="619">
                  <c:v>-2.1647532166609251E-2</c:v>
                </c:pt>
                <c:pt idx="620">
                  <c:v>-1.8581569281547531E-2</c:v>
                </c:pt>
                <c:pt idx="621">
                  <c:v>-1.5484864914259631E-2</c:v>
                </c:pt>
                <c:pt idx="622">
                  <c:v>-1.235996302715014E-2</c:v>
                </c:pt>
                <c:pt idx="623">
                  <c:v>-9.2343831417330061E-3</c:v>
                </c:pt>
                <c:pt idx="624">
                  <c:v>-6.148368242606902E-3</c:v>
                </c:pt>
                <c:pt idx="625">
                  <c:v>-3.0725869288574202E-3</c:v>
                </c:pt>
                <c:pt idx="626">
                  <c:v>6.1352054487700598E-5</c:v>
                </c:pt>
                <c:pt idx="627">
                  <c:v>3.1888443802932809E-3</c:v>
                </c:pt>
                <c:pt idx="628">
                  <c:v>6.2592266503476608E-3</c:v>
                </c:pt>
                <c:pt idx="629">
                  <c:v>9.4714855662241838E-3</c:v>
                </c:pt>
                <c:pt idx="630">
                  <c:v>1.2532947485065849E-2</c:v>
                </c:pt>
                <c:pt idx="631">
                  <c:v>1.5719451151283041E-2</c:v>
                </c:pt>
                <c:pt idx="632">
                  <c:v>1.8737437754425729E-2</c:v>
                </c:pt>
                <c:pt idx="633">
                  <c:v>2.1874981312945869E-2</c:v>
                </c:pt>
                <c:pt idx="634">
                  <c:v>2.4971474344410209E-2</c:v>
                </c:pt>
                <c:pt idx="635">
                  <c:v>2.8084400586463221E-2</c:v>
                </c:pt>
                <c:pt idx="636">
                  <c:v>3.1040654270940191E-2</c:v>
                </c:pt>
                <c:pt idx="637">
                  <c:v>3.4203108764282467E-2</c:v>
                </c:pt>
                <c:pt idx="638">
                  <c:v>3.7182298732573019E-2</c:v>
                </c:pt>
                <c:pt idx="639">
                  <c:v>4.0275096427066649E-2</c:v>
                </c:pt>
                <c:pt idx="640">
                  <c:v>4.3235246400276907E-2</c:v>
                </c:pt>
                <c:pt idx="641">
                  <c:v>4.6116712657491912E-2</c:v>
                </c:pt>
                <c:pt idx="642">
                  <c:v>4.9162328682033317E-2</c:v>
                </c:pt>
                <c:pt idx="643">
                  <c:v>5.2493150327461227E-2</c:v>
                </c:pt>
                <c:pt idx="644">
                  <c:v>5.5450333202538081E-2</c:v>
                </c:pt>
                <c:pt idx="645">
                  <c:v>5.8448684242926909E-2</c:v>
                </c:pt>
                <c:pt idx="646">
                  <c:v>6.1150025924888142E-2</c:v>
                </c:pt>
                <c:pt idx="647">
                  <c:v>6.4008909811695852E-2</c:v>
                </c:pt>
                <c:pt idx="648">
                  <c:v>6.6924560720726944E-2</c:v>
                </c:pt>
                <c:pt idx="649">
                  <c:v>6.9701569902049398E-2</c:v>
                </c:pt>
                <c:pt idx="650">
                  <c:v>7.2499079879754597E-2</c:v>
                </c:pt>
                <c:pt idx="651">
                  <c:v>7.5247105618316379E-2</c:v>
                </c:pt>
                <c:pt idx="652">
                  <c:v>7.7933630976057516E-2</c:v>
                </c:pt>
                <c:pt idx="653">
                  <c:v>8.0714133593710616E-2</c:v>
                </c:pt>
                <c:pt idx="654">
                  <c:v>8.3332472762521786E-2</c:v>
                </c:pt>
                <c:pt idx="655">
                  <c:v>8.6021233930699478E-2</c:v>
                </c:pt>
                <c:pt idx="656">
                  <c:v>8.8588553451949631E-2</c:v>
                </c:pt>
                <c:pt idx="657">
                  <c:v>9.1265778889315946E-2</c:v>
                </c:pt>
                <c:pt idx="658">
                  <c:v>9.3831639458242841E-2</c:v>
                </c:pt>
                <c:pt idx="659">
                  <c:v>9.6317283674980159E-2</c:v>
                </c:pt>
                <c:pt idx="660">
                  <c:v>9.8786736125039326E-2</c:v>
                </c:pt>
                <c:pt idx="661">
                  <c:v>0.1012113929426135</c:v>
                </c:pt>
                <c:pt idx="662">
                  <c:v>0.1036090107198188</c:v>
                </c:pt>
                <c:pt idx="663">
                  <c:v>0.1059792830889319</c:v>
                </c:pt>
                <c:pt idx="664">
                  <c:v>0.1082602828488584</c:v>
                </c:pt>
                <c:pt idx="665">
                  <c:v>0.1104948750960323</c:v>
                </c:pt>
                <c:pt idx="666">
                  <c:v>0.1126662273988871</c:v>
                </c:pt>
                <c:pt idx="667">
                  <c:v>0.11485206034182389</c:v>
                </c:pt>
                <c:pt idx="668">
                  <c:v>0.1169593312775347</c:v>
                </c:pt>
                <c:pt idx="669">
                  <c:v>0.1190105048829193</c:v>
                </c:pt>
                <c:pt idx="670">
                  <c:v>0.1210216720253692</c:v>
                </c:pt>
                <c:pt idx="671">
                  <c:v>0.1229562368715203</c:v>
                </c:pt>
                <c:pt idx="672">
                  <c:v>0.1247948107429013</c:v>
                </c:pt>
                <c:pt idx="673">
                  <c:v>0.1266554774192771</c:v>
                </c:pt>
                <c:pt idx="674">
                  <c:v>0.1283952113668064</c:v>
                </c:pt>
                <c:pt idx="675">
                  <c:v>0.13018891939132379</c:v>
                </c:pt>
                <c:pt idx="676">
                  <c:v>0.1317787783012791</c:v>
                </c:pt>
                <c:pt idx="677">
                  <c:v>0.13343969950680459</c:v>
                </c:pt>
                <c:pt idx="678">
                  <c:v>0.13512328867414969</c:v>
                </c:pt>
                <c:pt idx="679">
                  <c:v>0.13654880649083831</c:v>
                </c:pt>
                <c:pt idx="680">
                  <c:v>0.13795511880896291</c:v>
                </c:pt>
                <c:pt idx="681">
                  <c:v>0.13929299638115461</c:v>
                </c:pt>
                <c:pt idx="682">
                  <c:v>0.1405288173526964</c:v>
                </c:pt>
                <c:pt idx="683">
                  <c:v>0.14169236326274379</c:v>
                </c:pt>
                <c:pt idx="684">
                  <c:v>0.14283043407167731</c:v>
                </c:pt>
                <c:pt idx="685">
                  <c:v>0.14384812387551479</c:v>
                </c:pt>
                <c:pt idx="686">
                  <c:v>0.14482045551165329</c:v>
                </c:pt>
                <c:pt idx="687">
                  <c:v>0.1456833505874571</c:v>
                </c:pt>
                <c:pt idx="688">
                  <c:v>0.146502174312345</c:v>
                </c:pt>
                <c:pt idx="689">
                  <c:v>0.1472259603893413</c:v>
                </c:pt>
                <c:pt idx="690">
                  <c:v>0.14789444294756199</c:v>
                </c:pt>
                <c:pt idx="691">
                  <c:v>0.14843627221200301</c:v>
                </c:pt>
                <c:pt idx="692">
                  <c:v>0.14892210971688549</c:v>
                </c:pt>
                <c:pt idx="693">
                  <c:v>0.14931902576982639</c:v>
                </c:pt>
                <c:pt idx="694">
                  <c:v>0.14962258603750381</c:v>
                </c:pt>
                <c:pt idx="695">
                  <c:v>0.1498387694380286</c:v>
                </c:pt>
                <c:pt idx="696">
                  <c:v>0.14996404514387501</c:v>
                </c:pt>
                <c:pt idx="697">
                  <c:v>0.1499977975453404</c:v>
                </c:pt>
                <c:pt idx="698">
                  <c:v>0.14993173947661689</c:v>
                </c:pt>
                <c:pt idx="699">
                  <c:v>0.1497707170815161</c:v>
                </c:pt>
                <c:pt idx="700">
                  <c:v>0.14951622833362321</c:v>
                </c:pt>
                <c:pt idx="701">
                  <c:v>0.1491737060543831</c:v>
                </c:pt>
                <c:pt idx="702">
                  <c:v>0.14871350091566449</c:v>
                </c:pt>
                <c:pt idx="703">
                  <c:v>0.1481647196427775</c:v>
                </c:pt>
                <c:pt idx="704">
                  <c:v>0.14750953764628069</c:v>
                </c:pt>
                <c:pt idx="705">
                  <c:v>0.14676479755276631</c:v>
                </c:pt>
                <c:pt idx="706">
                  <c:v>0.14588930491985699</c:v>
                </c:pt>
                <c:pt idx="707">
                  <c:v>0.14496811707026749</c:v>
                </c:pt>
                <c:pt idx="708">
                  <c:v>0.14387472385294589</c:v>
                </c:pt>
                <c:pt idx="709">
                  <c:v>0.1427118212904461</c:v>
                </c:pt>
                <c:pt idx="710">
                  <c:v>0.1414447830556527</c:v>
                </c:pt>
                <c:pt idx="711">
                  <c:v>0.1400345554989986</c:v>
                </c:pt>
                <c:pt idx="712">
                  <c:v>0.1384737590985104</c:v>
                </c:pt>
                <c:pt idx="713">
                  <c:v>0.136900938750178</c:v>
                </c:pt>
                <c:pt idx="714">
                  <c:v>0.13512323482719441</c:v>
                </c:pt>
                <c:pt idx="715">
                  <c:v>0.13335966992157949</c:v>
                </c:pt>
                <c:pt idx="716">
                  <c:v>0.13135632919212989</c:v>
                </c:pt>
                <c:pt idx="717">
                  <c:v>0.12939224481852499</c:v>
                </c:pt>
                <c:pt idx="718">
                  <c:v>0.12715789224958821</c:v>
                </c:pt>
                <c:pt idx="719">
                  <c:v>0.1246390541713404</c:v>
                </c:pt>
                <c:pt idx="720">
                  <c:v>0.1223054316738533</c:v>
                </c:pt>
                <c:pt idx="721">
                  <c:v>0.1197528076131165</c:v>
                </c:pt>
                <c:pt idx="722">
                  <c:v>0.1171820047187688</c:v>
                </c:pt>
                <c:pt idx="723">
                  <c:v>0.1145250794257202</c:v>
                </c:pt>
                <c:pt idx="724">
                  <c:v>0.1116902924253813</c:v>
                </c:pt>
                <c:pt idx="725">
                  <c:v>0.108723733766042</c:v>
                </c:pt>
                <c:pt idx="726">
                  <c:v>0.10576675090348719</c:v>
                </c:pt>
                <c:pt idx="727">
                  <c:v>0.10256835332141299</c:v>
                </c:pt>
                <c:pt idx="728">
                  <c:v>9.9269772060032804E-2</c:v>
                </c:pt>
                <c:pt idx="729">
                  <c:v>9.5934067448148475E-2</c:v>
                </c:pt>
                <c:pt idx="730">
                  <c:v>9.2473806034726852E-2</c:v>
                </c:pt>
                <c:pt idx="731">
                  <c:v>8.8864644191322381E-2</c:v>
                </c:pt>
                <c:pt idx="732">
                  <c:v>8.5196999327208825E-2</c:v>
                </c:pt>
                <c:pt idx="733">
                  <c:v>8.1485117826467904E-2</c:v>
                </c:pt>
                <c:pt idx="734">
                  <c:v>7.7610520302385716E-2</c:v>
                </c:pt>
                <c:pt idx="735">
                  <c:v>7.3754087017927863E-2</c:v>
                </c:pt>
                <c:pt idx="736">
                  <c:v>6.9810788807916802E-2</c:v>
                </c:pt>
                <c:pt idx="737">
                  <c:v>6.5887092485120008E-2</c:v>
                </c:pt>
                <c:pt idx="738">
                  <c:v>6.1724046400192627E-2</c:v>
                </c:pt>
                <c:pt idx="739">
                  <c:v>5.7507302429046087E-2</c:v>
                </c:pt>
                <c:pt idx="740">
                  <c:v>5.3127657206926297E-2</c:v>
                </c:pt>
                <c:pt idx="741">
                  <c:v>4.8956585054550507E-2</c:v>
                </c:pt>
                <c:pt idx="742">
                  <c:v>4.4452405762183268E-2</c:v>
                </c:pt>
                <c:pt idx="743">
                  <c:v>4.0102941922668632E-2</c:v>
                </c:pt>
                <c:pt idx="744">
                  <c:v>3.5346850117698378E-2</c:v>
                </c:pt>
                <c:pt idx="745">
                  <c:v>3.045821483896137E-2</c:v>
                </c:pt>
                <c:pt idx="746">
                  <c:v>2.6428615057629189E-2</c:v>
                </c:pt>
                <c:pt idx="747">
                  <c:v>2.1853321599417479E-2</c:v>
                </c:pt>
                <c:pt idx="748">
                  <c:v>1.663877967381297E-2</c:v>
                </c:pt>
                <c:pt idx="749">
                  <c:v>1.262828148702815E-2</c:v>
                </c:pt>
                <c:pt idx="750">
                  <c:v>7.2839547616442924E-3</c:v>
                </c:pt>
                <c:pt idx="751">
                  <c:v>2.6545892261548641E-3</c:v>
                </c:pt>
                <c:pt idx="752">
                  <c:v>-1.9831984012921018E-3</c:v>
                </c:pt>
                <c:pt idx="753">
                  <c:v>-6.6748041893148818E-3</c:v>
                </c:pt>
                <c:pt idx="754">
                  <c:v>-1.123227262309069E-2</c:v>
                </c:pt>
                <c:pt idx="755">
                  <c:v>-1.590952036879727E-2</c:v>
                </c:pt>
                <c:pt idx="756">
                  <c:v>-2.0490379152220971E-2</c:v>
                </c:pt>
                <c:pt idx="757">
                  <c:v>-2.5097523185572981E-2</c:v>
                </c:pt>
                <c:pt idx="758">
                  <c:v>-2.9723163830709758E-2</c:v>
                </c:pt>
                <c:pt idx="759">
                  <c:v>-3.4211403948232487E-2</c:v>
                </c:pt>
                <c:pt idx="760">
                  <c:v>-3.8682311747930298E-2</c:v>
                </c:pt>
                <c:pt idx="761">
                  <c:v>-4.3074831453656093E-2</c:v>
                </c:pt>
                <c:pt idx="762">
                  <c:v>-4.7582799497839313E-2</c:v>
                </c:pt>
                <c:pt idx="763">
                  <c:v>-5.202111952383897E-2</c:v>
                </c:pt>
                <c:pt idx="764">
                  <c:v>-5.6150236114936511E-2</c:v>
                </c:pt>
                <c:pt idx="765">
                  <c:v>-6.0471597898542333E-2</c:v>
                </c:pt>
                <c:pt idx="766">
                  <c:v>-6.4498431815981166E-2</c:v>
                </c:pt>
                <c:pt idx="767">
                  <c:v>-6.8679200241073352E-2</c:v>
                </c:pt>
                <c:pt idx="768">
                  <c:v>-7.265790444912916E-2</c:v>
                </c:pt>
                <c:pt idx="769">
                  <c:v>-7.6732852599218859E-2</c:v>
                </c:pt>
                <c:pt idx="770">
                  <c:v>-8.0477472020163962E-2</c:v>
                </c:pt>
                <c:pt idx="771">
                  <c:v>-8.4328075083111381E-2</c:v>
                </c:pt>
                <c:pt idx="772">
                  <c:v>-8.783682798900827E-2</c:v>
                </c:pt>
                <c:pt idx="773">
                  <c:v>-9.1316615296254539E-2</c:v>
                </c:pt>
                <c:pt idx="774">
                  <c:v>-9.4900422997407224E-2</c:v>
                </c:pt>
                <c:pt idx="775">
                  <c:v>-9.8351840763407389E-2</c:v>
                </c:pt>
                <c:pt idx="776">
                  <c:v>-0.1017097982316853</c:v>
                </c:pt>
                <c:pt idx="777">
                  <c:v>-0.10491013157633169</c:v>
                </c:pt>
                <c:pt idx="778">
                  <c:v>-0.1079163013299719</c:v>
                </c:pt>
                <c:pt idx="779">
                  <c:v>-0.11098380213887531</c:v>
                </c:pt>
                <c:pt idx="780">
                  <c:v>-0.1137836008943978</c:v>
                </c:pt>
                <c:pt idx="781">
                  <c:v>-0.1166488857339185</c:v>
                </c:pt>
                <c:pt idx="782">
                  <c:v>-0.1192740753393583</c:v>
                </c:pt>
                <c:pt idx="783">
                  <c:v>-0.1217565074527374</c:v>
                </c:pt>
                <c:pt idx="784">
                  <c:v>-0.1241101157586636</c:v>
                </c:pt>
                <c:pt idx="785">
                  <c:v>-0.12661521420616709</c:v>
                </c:pt>
                <c:pt idx="786">
                  <c:v>-0.128852165406493</c:v>
                </c:pt>
                <c:pt idx="787">
                  <c:v>-0.13087344562846981</c:v>
                </c:pt>
                <c:pt idx="788">
                  <c:v>-0.13277458168592551</c:v>
                </c:pt>
                <c:pt idx="789">
                  <c:v>-0.1347036957509623</c:v>
                </c:pt>
                <c:pt idx="790">
                  <c:v>-0.1364984190682447</c:v>
                </c:pt>
                <c:pt idx="791">
                  <c:v>-0.13810769828928479</c:v>
                </c:pt>
                <c:pt idx="792">
                  <c:v>-0.13959098861751171</c:v>
                </c:pt>
                <c:pt idx="793">
                  <c:v>-0.14106989890295801</c:v>
                </c:pt>
                <c:pt idx="794">
                  <c:v>-0.14233672261702299</c:v>
                </c:pt>
                <c:pt idx="795">
                  <c:v>-0.14354888588097589</c:v>
                </c:pt>
                <c:pt idx="796">
                  <c:v>-0.14462582724427581</c:v>
                </c:pt>
                <c:pt idx="797">
                  <c:v>-0.14570339408143601</c:v>
                </c:pt>
                <c:pt idx="798">
                  <c:v>-0.14662210494352759</c:v>
                </c:pt>
                <c:pt idx="799">
                  <c:v>-0.14738050983904541</c:v>
                </c:pt>
                <c:pt idx="800">
                  <c:v>-0.1480442001332353</c:v>
                </c:pt>
                <c:pt idx="801">
                  <c:v>-0.14861082222918201</c:v>
                </c:pt>
                <c:pt idx="802">
                  <c:v>-0.14909256458219661</c:v>
                </c:pt>
                <c:pt idx="803">
                  <c:v>-0.1494535262091114</c:v>
                </c:pt>
                <c:pt idx="804">
                  <c:v>-0.14972756293253481</c:v>
                </c:pt>
                <c:pt idx="805">
                  <c:v>-0.1499068666851279</c:v>
                </c:pt>
                <c:pt idx="806">
                  <c:v>-0.14999254659326791</c:v>
                </c:pt>
                <c:pt idx="807">
                  <c:v>-0.1499844562398602</c:v>
                </c:pt>
                <c:pt idx="808">
                  <c:v>-0.14988862268367761</c:v>
                </c:pt>
                <c:pt idx="809">
                  <c:v>-0.14969019682177159</c:v>
                </c:pt>
                <c:pt idx="810">
                  <c:v>-0.14942164651320261</c:v>
                </c:pt>
                <c:pt idx="811">
                  <c:v>-0.14903426719384899</c:v>
                </c:pt>
                <c:pt idx="812">
                  <c:v>-0.14857771237603201</c:v>
                </c:pt>
                <c:pt idx="813">
                  <c:v>-0.14804703520461249</c:v>
                </c:pt>
                <c:pt idx="814">
                  <c:v>-0.14743876052359131</c:v>
                </c:pt>
                <c:pt idx="815">
                  <c:v>-0.14670460366986349</c:v>
                </c:pt>
                <c:pt idx="816">
                  <c:v>-0.1459342459450787</c:v>
                </c:pt>
                <c:pt idx="817">
                  <c:v>-0.14505233917054711</c:v>
                </c:pt>
                <c:pt idx="818">
                  <c:v>-0.14414461229203709</c:v>
                </c:pt>
                <c:pt idx="819">
                  <c:v>-0.1429773502894435</c:v>
                </c:pt>
                <c:pt idx="820">
                  <c:v>-0.14188339349090309</c:v>
                </c:pt>
                <c:pt idx="821">
                  <c:v>-0.14069007812093429</c:v>
                </c:pt>
                <c:pt idx="822">
                  <c:v>-0.13948531115618851</c:v>
                </c:pt>
                <c:pt idx="823">
                  <c:v>-0.13819982318469701</c:v>
                </c:pt>
                <c:pt idx="824">
                  <c:v>-0.1367579185694078</c:v>
                </c:pt>
                <c:pt idx="825">
                  <c:v>-0.13530376048175369</c:v>
                </c:pt>
                <c:pt idx="826">
                  <c:v>-0.1338232309942376</c:v>
                </c:pt>
                <c:pt idx="827">
                  <c:v>-0.13228455397030231</c:v>
                </c:pt>
                <c:pt idx="828">
                  <c:v>-0.13060371027577969</c:v>
                </c:pt>
                <c:pt idx="829">
                  <c:v>-0.1289186203810169</c:v>
                </c:pt>
                <c:pt idx="830">
                  <c:v>-0.12719908128297139</c:v>
                </c:pt>
                <c:pt idx="831">
                  <c:v>-0.12535416768529961</c:v>
                </c:pt>
                <c:pt idx="832">
                  <c:v>-0.12343091436322901</c:v>
                </c:pt>
                <c:pt idx="833">
                  <c:v>-0.121555864712328</c:v>
                </c:pt>
                <c:pt idx="834">
                  <c:v>-0.11953735504156229</c:v>
                </c:pt>
                <c:pt idx="835">
                  <c:v>-0.11754891873276541</c:v>
                </c:pt>
                <c:pt idx="836">
                  <c:v>-0.11553928653291121</c:v>
                </c:pt>
                <c:pt idx="837">
                  <c:v>-0.1131166083876239</c:v>
                </c:pt>
                <c:pt idx="838">
                  <c:v>-0.1109271330231003</c:v>
                </c:pt>
                <c:pt idx="839">
                  <c:v>-0.1086475060534145</c:v>
                </c:pt>
                <c:pt idx="840">
                  <c:v>-0.1064253466575406</c:v>
                </c:pt>
                <c:pt idx="841">
                  <c:v>-0.1040970241057977</c:v>
                </c:pt>
                <c:pt idx="842">
                  <c:v>-0.10170131256894351</c:v>
                </c:pt>
                <c:pt idx="843">
                  <c:v>-9.92649712258004E-2</c:v>
                </c:pt>
                <c:pt idx="844">
                  <c:v>-9.6870129597250013E-2</c:v>
                </c:pt>
                <c:pt idx="845">
                  <c:v>-9.436243967875152E-2</c:v>
                </c:pt>
                <c:pt idx="846">
                  <c:v>-9.1863992635702191E-2</c:v>
                </c:pt>
                <c:pt idx="847">
                  <c:v>-8.9303912550503864E-2</c:v>
                </c:pt>
                <c:pt idx="848">
                  <c:v>-8.6731651663497666E-2</c:v>
                </c:pt>
                <c:pt idx="849">
                  <c:v>-8.4100350091584619E-2</c:v>
                </c:pt>
                <c:pt idx="850">
                  <c:v>-8.139670669247627E-2</c:v>
                </c:pt>
                <c:pt idx="851">
                  <c:v>-7.8720048698198875E-2</c:v>
                </c:pt>
                <c:pt idx="852">
                  <c:v>-7.5862893336467202E-2</c:v>
                </c:pt>
                <c:pt idx="853">
                  <c:v>-7.31590720574503E-2</c:v>
                </c:pt>
                <c:pt idx="854">
                  <c:v>-7.0326613612719469E-2</c:v>
                </c:pt>
                <c:pt idx="855">
                  <c:v>-6.7516363636412696E-2</c:v>
                </c:pt>
                <c:pt idx="856">
                  <c:v>-6.4593390146075014E-2</c:v>
                </c:pt>
                <c:pt idx="857">
                  <c:v>-6.1760658009999247E-2</c:v>
                </c:pt>
                <c:pt idx="858">
                  <c:v>-5.8882445674337792E-2</c:v>
                </c:pt>
                <c:pt idx="859">
                  <c:v>-5.595139033023383E-2</c:v>
                </c:pt>
                <c:pt idx="860">
                  <c:v>-5.2988111363252738E-2</c:v>
                </c:pt>
                <c:pt idx="861">
                  <c:v>-5.0075498321974082E-2</c:v>
                </c:pt>
                <c:pt idx="862">
                  <c:v>-4.7103280049621103E-2</c:v>
                </c:pt>
                <c:pt idx="863">
                  <c:v>-4.4159803594712138E-2</c:v>
                </c:pt>
                <c:pt idx="864">
                  <c:v>-4.1083876911215247E-2</c:v>
                </c:pt>
                <c:pt idx="865">
                  <c:v>-3.8116815322304223E-2</c:v>
                </c:pt>
                <c:pt idx="866">
                  <c:v>-3.501758625423651E-2</c:v>
                </c:pt>
                <c:pt idx="867">
                  <c:v>-3.2082894738635327E-2</c:v>
                </c:pt>
                <c:pt idx="868">
                  <c:v>-2.8976447538776279E-2</c:v>
                </c:pt>
                <c:pt idx="869">
                  <c:v>-2.5634119791411818E-2</c:v>
                </c:pt>
                <c:pt idx="870">
                  <c:v>-2.247839579096567E-2</c:v>
                </c:pt>
                <c:pt idx="871">
                  <c:v>-1.9438455331996399E-2</c:v>
                </c:pt>
                <c:pt idx="872">
                  <c:v>-1.6609812542797E-2</c:v>
                </c:pt>
                <c:pt idx="873">
                  <c:v>-1.350955911684046E-2</c:v>
                </c:pt>
                <c:pt idx="874">
                  <c:v>-1.036964454721844E-2</c:v>
                </c:pt>
                <c:pt idx="875">
                  <c:v>-7.3066206415176738E-3</c:v>
                </c:pt>
                <c:pt idx="876">
                  <c:v>-4.1772368491676884E-3</c:v>
                </c:pt>
                <c:pt idx="877">
                  <c:v>-1.067900031353771E-3</c:v>
                </c:pt>
                <c:pt idx="878">
                  <c:v>2.2077298131069748E-3</c:v>
                </c:pt>
                <c:pt idx="879">
                  <c:v>5.3396154497295017E-3</c:v>
                </c:pt>
                <c:pt idx="880">
                  <c:v>8.4086913200748063E-3</c:v>
                </c:pt>
                <c:pt idx="881">
                  <c:v>1.142146844629013E-2</c:v>
                </c:pt>
                <c:pt idx="882">
                  <c:v>1.46234180560155E-2</c:v>
                </c:pt>
                <c:pt idx="883">
                  <c:v>1.7679821045680971E-2</c:v>
                </c:pt>
                <c:pt idx="884">
                  <c:v>2.08122212744749E-2</c:v>
                </c:pt>
                <c:pt idx="885">
                  <c:v>2.3831757307255862E-2</c:v>
                </c:pt>
                <c:pt idx="886">
                  <c:v>2.702999134919332E-2</c:v>
                </c:pt>
                <c:pt idx="887">
                  <c:v>2.9996294251247769E-2</c:v>
                </c:pt>
                <c:pt idx="888">
                  <c:v>3.3171034821581707E-2</c:v>
                </c:pt>
                <c:pt idx="889">
                  <c:v>3.6147400776493102E-2</c:v>
                </c:pt>
                <c:pt idx="890">
                  <c:v>3.9208765073228687E-2</c:v>
                </c:pt>
                <c:pt idx="891">
                  <c:v>4.2199297223067429E-2</c:v>
                </c:pt>
                <c:pt idx="892">
                  <c:v>4.5286412609815481E-2</c:v>
                </c:pt>
                <c:pt idx="893">
                  <c:v>4.8558461456282162E-2</c:v>
                </c:pt>
                <c:pt idx="894">
                  <c:v>5.1512032621399272E-2</c:v>
                </c:pt>
                <c:pt idx="895">
                  <c:v>5.4400953863034729E-2</c:v>
                </c:pt>
                <c:pt idx="896">
                  <c:v>5.7327721564449673E-2</c:v>
                </c:pt>
                <c:pt idx="897">
                  <c:v>6.0175695818530398E-2</c:v>
                </c:pt>
                <c:pt idx="898">
                  <c:v>6.30236580372458E-2</c:v>
                </c:pt>
                <c:pt idx="899">
                  <c:v>6.5912810879598174E-2</c:v>
                </c:pt>
                <c:pt idx="900">
                  <c:v>6.8720614595562002E-2</c:v>
                </c:pt>
                <c:pt idx="901">
                  <c:v>7.1584218568492744E-2</c:v>
                </c:pt>
                <c:pt idx="902">
                  <c:v>7.430140259283595E-2</c:v>
                </c:pt>
                <c:pt idx="903">
                  <c:v>7.7107448240812504E-2</c:v>
                </c:pt>
                <c:pt idx="904">
                  <c:v>7.9811092624291508E-2</c:v>
                </c:pt>
                <c:pt idx="905">
                  <c:v>8.2437704687261942E-2</c:v>
                </c:pt>
                <c:pt idx="906">
                  <c:v>8.510121797625049E-2</c:v>
                </c:pt>
                <c:pt idx="907">
                  <c:v>8.7778334121156223E-2</c:v>
                </c:pt>
                <c:pt idx="908">
                  <c:v>9.0377007906891932E-2</c:v>
                </c:pt>
                <c:pt idx="909">
                  <c:v>9.3004243294052519E-2</c:v>
                </c:pt>
                <c:pt idx="910">
                  <c:v>9.5555552789977918E-2</c:v>
                </c:pt>
                <c:pt idx="911">
                  <c:v>9.8023795429784177E-2</c:v>
                </c:pt>
                <c:pt idx="912">
                  <c:v>0.1003980610491557</c:v>
                </c:pt>
                <c:pt idx="913">
                  <c:v>0.10282062400894219</c:v>
                </c:pt>
                <c:pt idx="914">
                  <c:v>0.105118852878211</c:v>
                </c:pt>
                <c:pt idx="915">
                  <c:v>0.107497809116658</c:v>
                </c:pt>
                <c:pt idx="916">
                  <c:v>0.1096757167157791</c:v>
                </c:pt>
                <c:pt idx="917">
                  <c:v>0.1118315710641183</c:v>
                </c:pt>
                <c:pt idx="918">
                  <c:v>0.1142922923918917</c:v>
                </c:pt>
                <c:pt idx="919">
                  <c:v>0.1164083304954474</c:v>
                </c:pt>
                <c:pt idx="920">
                  <c:v>0.11843426287512331</c:v>
                </c:pt>
                <c:pt idx="921">
                  <c:v>0.120430937296723</c:v>
                </c:pt>
                <c:pt idx="922">
                  <c:v>0.1223730562134643</c:v>
                </c:pt>
                <c:pt idx="923">
                  <c:v>0.1243391127444209</c:v>
                </c:pt>
                <c:pt idx="924">
                  <c:v>0.12618928852297381</c:v>
                </c:pt>
                <c:pt idx="925">
                  <c:v>0.12797762884993469</c:v>
                </c:pt>
                <c:pt idx="926">
                  <c:v>0.12962880246413111</c:v>
                </c:pt>
                <c:pt idx="927">
                  <c:v>0.1313370725776323</c:v>
                </c:pt>
                <c:pt idx="928">
                  <c:v>0.1329169321811077</c:v>
                </c:pt>
                <c:pt idx="929">
                  <c:v>0.13447573938358301</c:v>
                </c:pt>
                <c:pt idx="930">
                  <c:v>0.1359440687703832</c:v>
                </c:pt>
                <c:pt idx="931">
                  <c:v>0.1373937617903189</c:v>
                </c:pt>
                <c:pt idx="932">
                  <c:v>0.1388719980515753</c:v>
                </c:pt>
                <c:pt idx="933">
                  <c:v>0.1401213545843846</c:v>
                </c:pt>
                <c:pt idx="934">
                  <c:v>0.14132795745827151</c:v>
                </c:pt>
                <c:pt idx="935">
                  <c:v>0.14246344420384841</c:v>
                </c:pt>
                <c:pt idx="936">
                  <c:v>0.1435169017071691</c:v>
                </c:pt>
                <c:pt idx="937">
                  <c:v>0.14450528254155079</c:v>
                </c:pt>
                <c:pt idx="938">
                  <c:v>0.14539030773306341</c:v>
                </c:pt>
                <c:pt idx="939">
                  <c:v>0.14624264151709979</c:v>
                </c:pt>
                <c:pt idx="940">
                  <c:v>0.14700279549643611</c:v>
                </c:pt>
                <c:pt idx="941">
                  <c:v>0.14767719500333959</c:v>
                </c:pt>
                <c:pt idx="942">
                  <c:v>0.14823647894773581</c:v>
                </c:pt>
                <c:pt idx="943">
                  <c:v>0.1487889261418808</c:v>
                </c:pt>
                <c:pt idx="944">
                  <c:v>0.14921989148786721</c:v>
                </c:pt>
                <c:pt idx="945">
                  <c:v>0.1495409640232509</c:v>
                </c:pt>
                <c:pt idx="946">
                  <c:v>0.14979640271514899</c:v>
                </c:pt>
                <c:pt idx="947">
                  <c:v>0.14994276517242719</c:v>
                </c:pt>
                <c:pt idx="948">
                  <c:v>0.14999773144017439</c:v>
                </c:pt>
                <c:pt idx="949">
                  <c:v>0.149970484018452</c:v>
                </c:pt>
                <c:pt idx="950">
                  <c:v>0.14984924246633641</c:v>
                </c:pt>
                <c:pt idx="951">
                  <c:v>0.1496319796480905</c:v>
                </c:pt>
                <c:pt idx="952">
                  <c:v>0.1493152200185984</c:v>
                </c:pt>
                <c:pt idx="953">
                  <c:v>0.1490021930360427</c:v>
                </c:pt>
                <c:pt idx="954">
                  <c:v>0.14839395881494469</c:v>
                </c:pt>
                <c:pt idx="955">
                  <c:v>0.14774477010032139</c:v>
                </c:pt>
                <c:pt idx="956">
                  <c:v>0.14705598594318101</c:v>
                </c:pt>
                <c:pt idx="957">
                  <c:v>0.14622669779031111</c:v>
                </c:pt>
                <c:pt idx="958">
                  <c:v>0.14519576239070739</c:v>
                </c:pt>
                <c:pt idx="959">
                  <c:v>0.1441647981476144</c:v>
                </c:pt>
                <c:pt idx="960">
                  <c:v>0.1430049604074945</c:v>
                </c:pt>
                <c:pt idx="961">
                  <c:v>0.14177593857128859</c:v>
                </c:pt>
                <c:pt idx="962">
                  <c:v>0.14039779966474869</c:v>
                </c:pt>
                <c:pt idx="963">
                  <c:v>0.13890997070529229</c:v>
                </c:pt>
                <c:pt idx="964">
                  <c:v>0.13736460689705929</c:v>
                </c:pt>
                <c:pt idx="965">
                  <c:v>0.13568534222460921</c:v>
                </c:pt>
                <c:pt idx="966">
                  <c:v>0.13390237574362279</c:v>
                </c:pt>
                <c:pt idx="967">
                  <c:v>0.13196408030058421</c:v>
                </c:pt>
                <c:pt idx="968">
                  <c:v>0.12995970055783471</c:v>
                </c:pt>
                <c:pt idx="969">
                  <c:v>0.12774292254959099</c:v>
                </c:pt>
                <c:pt idx="970">
                  <c:v>0.12556949466526929</c:v>
                </c:pt>
                <c:pt idx="971">
                  <c:v>0.1232296770699329</c:v>
                </c:pt>
                <c:pt idx="972">
                  <c:v>0.12071124018977911</c:v>
                </c:pt>
                <c:pt idx="973">
                  <c:v>0.1181392244079599</c:v>
                </c:pt>
                <c:pt idx="974">
                  <c:v>0.11548887575359131</c:v>
                </c:pt>
                <c:pt idx="975">
                  <c:v>0.1126763137734834</c:v>
                </c:pt>
                <c:pt idx="976">
                  <c:v>0.10992569056577289</c:v>
                </c:pt>
                <c:pt idx="977">
                  <c:v>0.1068015774584892</c:v>
                </c:pt>
                <c:pt idx="978">
                  <c:v>0.10357885526693179</c:v>
                </c:pt>
                <c:pt idx="979">
                  <c:v>0.1005098572840355</c:v>
                </c:pt>
                <c:pt idx="980">
                  <c:v>9.7157393692639551E-2</c:v>
                </c:pt>
                <c:pt idx="981">
                  <c:v>9.3387564172446716E-2</c:v>
                </c:pt>
                <c:pt idx="982">
                  <c:v>8.9902743617203837E-2</c:v>
                </c:pt>
                <c:pt idx="983">
                  <c:v>8.6339296426476003E-2</c:v>
                </c:pt>
                <c:pt idx="984">
                  <c:v>8.2598503374524151E-2</c:v>
                </c:pt>
                <c:pt idx="985">
                  <c:v>7.8764617477776327E-2</c:v>
                </c:pt>
                <c:pt idx="986">
                  <c:v>7.484595119628952E-2</c:v>
                </c:pt>
                <c:pt idx="987">
                  <c:v>7.0948186899531029E-2</c:v>
                </c:pt>
                <c:pt idx="988">
                  <c:v>6.6938915696866358E-2</c:v>
                </c:pt>
                <c:pt idx="989">
                  <c:v>6.269147586955251E-2</c:v>
                </c:pt>
                <c:pt idx="990">
                  <c:v>5.8566773844920518E-2</c:v>
                </c:pt>
                <c:pt idx="991">
                  <c:v>5.4325268319588262E-2</c:v>
                </c:pt>
                <c:pt idx="992">
                  <c:v>4.9990827173750287E-2</c:v>
                </c:pt>
                <c:pt idx="993">
                  <c:v>4.5809257069578078E-2</c:v>
                </c:pt>
                <c:pt idx="994">
                  <c:v>4.1336589329215377E-2</c:v>
                </c:pt>
                <c:pt idx="995">
                  <c:v>3.6821437018397851E-2</c:v>
                </c:pt>
                <c:pt idx="996">
                  <c:v>3.2204376667996602E-2</c:v>
                </c:pt>
                <c:pt idx="997">
                  <c:v>2.7807056220556691E-2</c:v>
                </c:pt>
                <c:pt idx="998">
                  <c:v>2.3151472149486409E-2</c:v>
                </c:pt>
                <c:pt idx="999">
                  <c:v>1.8358222317985909E-2</c:v>
                </c:pt>
                <c:pt idx="1000">
                  <c:v>1.388151828087081E-2</c:v>
                </c:pt>
                <c:pt idx="1001">
                  <c:v>9.2899491244985317E-3</c:v>
                </c:pt>
                <c:pt idx="1002">
                  <c:v>4.527023255217099E-3</c:v>
                </c:pt>
                <c:pt idx="1003">
                  <c:v>-1.0579227708857341E-4</c:v>
                </c:pt>
                <c:pt idx="1004">
                  <c:v>-4.8682905043406759E-3</c:v>
                </c:pt>
                <c:pt idx="1005">
                  <c:v>-9.5083318416194773E-3</c:v>
                </c:pt>
                <c:pt idx="1006">
                  <c:v>-1.417681169945861E-2</c:v>
                </c:pt>
                <c:pt idx="1007">
                  <c:v>-1.8659173971518971E-2</c:v>
                </c:pt>
                <c:pt idx="1008">
                  <c:v>-2.3446819042479691E-2</c:v>
                </c:pt>
                <c:pt idx="1009">
                  <c:v>-2.7983717613815452E-2</c:v>
                </c:pt>
                <c:pt idx="1010">
                  <c:v>-3.2935200185789659E-2</c:v>
                </c:pt>
                <c:pt idx="1011">
                  <c:v>-3.7544844194873722E-2</c:v>
                </c:pt>
                <c:pt idx="1012">
                  <c:v>-4.1880621488794789E-2</c:v>
                </c:pt>
                <c:pt idx="1013">
                  <c:v>-4.6419247187922577E-2</c:v>
                </c:pt>
                <c:pt idx="1014">
                  <c:v>-5.0638735645359111E-2</c:v>
                </c:pt>
                <c:pt idx="1015">
                  <c:v>-5.5053997377435243E-2</c:v>
                </c:pt>
                <c:pt idx="1016">
                  <c:v>-5.9201096200220953E-2</c:v>
                </c:pt>
                <c:pt idx="1017">
                  <c:v>-6.338721431907457E-2</c:v>
                </c:pt>
                <c:pt idx="1018">
                  <c:v>-6.7462381943224486E-2</c:v>
                </c:pt>
                <c:pt idx="1019">
                  <c:v>-7.1337343124688146E-2</c:v>
                </c:pt>
                <c:pt idx="1020">
                  <c:v>-7.5399475166106136E-2</c:v>
                </c:pt>
                <c:pt idx="1021">
                  <c:v>-7.9152384341737311E-2</c:v>
                </c:pt>
                <c:pt idx="1022">
                  <c:v>-8.3161638510760527E-2</c:v>
                </c:pt>
                <c:pt idx="1023">
                  <c:v>-8.6874187269484676E-2</c:v>
                </c:pt>
                <c:pt idx="1024">
                  <c:v>-9.0509994989601744E-2</c:v>
                </c:pt>
                <c:pt idx="1025">
                  <c:v>-9.3921037225136048E-2</c:v>
                </c:pt>
                <c:pt idx="1026">
                  <c:v>-9.7396105152571855E-2</c:v>
                </c:pt>
                <c:pt idx="1027">
                  <c:v>-0.1006473886086946</c:v>
                </c:pt>
                <c:pt idx="1028">
                  <c:v>-0.1038641035169946</c:v>
                </c:pt>
                <c:pt idx="1029">
                  <c:v>-0.1068696786310213</c:v>
                </c:pt>
                <c:pt idx="1030">
                  <c:v>-0.1099573993845518</c:v>
                </c:pt>
                <c:pt idx="1031">
                  <c:v>-0.11290258618894231</c:v>
                </c:pt>
                <c:pt idx="1032">
                  <c:v>-0.1157060753386833</c:v>
                </c:pt>
                <c:pt idx="1033">
                  <c:v>-0.1184497805792515</c:v>
                </c:pt>
                <c:pt idx="1034">
                  <c:v>-0.1209673527587912</c:v>
                </c:pt>
                <c:pt idx="1035">
                  <c:v>-0.12341974406293919</c:v>
                </c:pt>
                <c:pt idx="1036">
                  <c:v>-0.12578204264946349</c:v>
                </c:pt>
                <c:pt idx="1037">
                  <c:v>-0.12800964371780241</c:v>
                </c:pt>
                <c:pt idx="1038">
                  <c:v>-0.13011646883524791</c:v>
                </c:pt>
                <c:pt idx="1039">
                  <c:v>-0.1320436971889207</c:v>
                </c:pt>
                <c:pt idx="1040">
                  <c:v>-0.1340452485550277</c:v>
                </c:pt>
                <c:pt idx="1041">
                  <c:v>-0.13578584390756659</c:v>
                </c:pt>
                <c:pt idx="1042">
                  <c:v>-0.1376743799855347</c:v>
                </c:pt>
                <c:pt idx="1043">
                  <c:v>-0.13921762310649829</c:v>
                </c:pt>
                <c:pt idx="1044">
                  <c:v>-0.1406019054244371</c:v>
                </c:pt>
                <c:pt idx="1045">
                  <c:v>-0.142025151715272</c:v>
                </c:pt>
                <c:pt idx="1046">
                  <c:v>-0.14321417283803969</c:v>
                </c:pt>
                <c:pt idx="1047">
                  <c:v>-0.14436405087416629</c:v>
                </c:pt>
                <c:pt idx="1048">
                  <c:v>-0.14537958870839679</c:v>
                </c:pt>
                <c:pt idx="1049">
                  <c:v>-0.1463031040536987</c:v>
                </c:pt>
                <c:pt idx="1050">
                  <c:v>-0.14709767468127891</c:v>
                </c:pt>
                <c:pt idx="1051">
                  <c:v>-0.1478291597271926</c:v>
                </c:pt>
                <c:pt idx="1052">
                  <c:v>-0.14843061658145509</c:v>
                </c:pt>
                <c:pt idx="1053">
                  <c:v>-0.14893240476985301</c:v>
                </c:pt>
                <c:pt idx="1054">
                  <c:v>-0.1493358745382509</c:v>
                </c:pt>
                <c:pt idx="1055">
                  <c:v>-0.14965185904646119</c:v>
                </c:pt>
                <c:pt idx="1056">
                  <c:v>-0.1498608111459479</c:v>
                </c:pt>
                <c:pt idx="1057">
                  <c:v>-0.14997385875856281</c:v>
                </c:pt>
                <c:pt idx="1058">
                  <c:v>-0.14999689076080061</c:v>
                </c:pt>
                <c:pt idx="1059">
                  <c:v>-0.14992645239701119</c:v>
                </c:pt>
                <c:pt idx="1060">
                  <c:v>-0.1497415878326869</c:v>
                </c:pt>
                <c:pt idx="1061">
                  <c:v>-0.14953149527278281</c:v>
                </c:pt>
                <c:pt idx="1062">
                  <c:v>-0.1492701370598567</c:v>
                </c:pt>
                <c:pt idx="1063">
                  <c:v>-0.1488613082084094</c:v>
                </c:pt>
                <c:pt idx="1064">
                  <c:v>-0.1483815586568891</c:v>
                </c:pt>
                <c:pt idx="1065">
                  <c:v>-0.14780108853359211</c:v>
                </c:pt>
                <c:pt idx="1066">
                  <c:v>-0.14714173419230439</c:v>
                </c:pt>
                <c:pt idx="1067">
                  <c:v>-0.1464016365575882</c:v>
                </c:pt>
                <c:pt idx="1068">
                  <c:v>-0.1455777986905866</c:v>
                </c:pt>
                <c:pt idx="1069">
                  <c:v>-0.1446854838951647</c:v>
                </c:pt>
                <c:pt idx="1070">
                  <c:v>-0.14370879843409709</c:v>
                </c:pt>
                <c:pt idx="1071">
                  <c:v>-0.1426617953234629</c:v>
                </c:pt>
                <c:pt idx="1072">
                  <c:v>-0.14154439409376379</c:v>
                </c:pt>
                <c:pt idx="1073">
                  <c:v>-0.14039199198004829</c:v>
                </c:pt>
                <c:pt idx="1074">
                  <c:v>-0.13908450748385509</c:v>
                </c:pt>
                <c:pt idx="1075">
                  <c:v>-0.13777992226479291</c:v>
                </c:pt>
                <c:pt idx="1076">
                  <c:v>-0.1363292012415131</c:v>
                </c:pt>
                <c:pt idx="1077">
                  <c:v>-0.1348536015770547</c:v>
                </c:pt>
                <c:pt idx="1078">
                  <c:v>-0.13332805265048439</c:v>
                </c:pt>
                <c:pt idx="1079">
                  <c:v>-0.1316978725101676</c:v>
                </c:pt>
                <c:pt idx="1080">
                  <c:v>-0.13001765621399941</c:v>
                </c:pt>
                <c:pt idx="1081">
                  <c:v>-0.12832512631962659</c:v>
                </c:pt>
                <c:pt idx="1082">
                  <c:v>-0.12654011376385141</c:v>
                </c:pt>
                <c:pt idx="1083">
                  <c:v>-0.1246831595576076</c:v>
                </c:pt>
                <c:pt idx="1084">
                  <c:v>-0.12279724884470471</c:v>
                </c:pt>
                <c:pt idx="1085">
                  <c:v>-0.1208247128220972</c:v>
                </c:pt>
                <c:pt idx="1086">
                  <c:v>-0.1188238728159261</c:v>
                </c:pt>
                <c:pt idx="1087">
                  <c:v>-0.1167436744423854</c:v>
                </c:pt>
                <c:pt idx="1088">
                  <c:v>-0.1146626902916789</c:v>
                </c:pt>
                <c:pt idx="1089">
                  <c:v>-0.1125930195866323</c:v>
                </c:pt>
                <c:pt idx="1090">
                  <c:v>-0.110343666711728</c:v>
                </c:pt>
                <c:pt idx="1091">
                  <c:v>-0.1081382057664222</c:v>
                </c:pt>
                <c:pt idx="1092">
                  <c:v>-0.10582006528844751</c:v>
                </c:pt>
                <c:pt idx="1093">
                  <c:v>-0.1032601240054659</c:v>
                </c:pt>
                <c:pt idx="1094">
                  <c:v>-0.10092559361214461</c:v>
                </c:pt>
                <c:pt idx="1095">
                  <c:v>-9.8417168993678764E-2</c:v>
                </c:pt>
                <c:pt idx="1096">
                  <c:v>-9.6014341606989989E-2</c:v>
                </c:pt>
                <c:pt idx="1097">
                  <c:v>-9.350741834673601E-2</c:v>
                </c:pt>
                <c:pt idx="1098">
                  <c:v>-9.0976774377422992E-2</c:v>
                </c:pt>
                <c:pt idx="1099">
                  <c:v>-8.8355483078610936E-2</c:v>
                </c:pt>
                <c:pt idx="1100">
                  <c:v>-8.5775757781797482E-2</c:v>
                </c:pt>
                <c:pt idx="1101">
                  <c:v>-8.3127264201484377E-2</c:v>
                </c:pt>
                <c:pt idx="1102">
                  <c:v>-8.0498339749911593E-2</c:v>
                </c:pt>
                <c:pt idx="1103">
                  <c:v>-7.7699557112543186E-2</c:v>
                </c:pt>
                <c:pt idx="1104">
                  <c:v>-7.5038522880571376E-2</c:v>
                </c:pt>
                <c:pt idx="1105">
                  <c:v>-7.2239360297960548E-2</c:v>
                </c:pt>
                <c:pt idx="1106">
                  <c:v>-6.9484135457080348E-2</c:v>
                </c:pt>
                <c:pt idx="1107">
                  <c:v>-6.6730401045848112E-2</c:v>
                </c:pt>
                <c:pt idx="1108">
                  <c:v>-6.3813647334054119E-2</c:v>
                </c:pt>
                <c:pt idx="1109">
                  <c:v>-6.1037527879139832E-2</c:v>
                </c:pt>
                <c:pt idx="1110">
                  <c:v>-5.8049233221022491E-2</c:v>
                </c:pt>
                <c:pt idx="1111">
                  <c:v>-5.4815843609020178E-2</c:v>
                </c:pt>
                <c:pt idx="1112">
                  <c:v>-5.1852795104351472E-2</c:v>
                </c:pt>
                <c:pt idx="1113">
                  <c:v>-4.8848194489509097E-2</c:v>
                </c:pt>
                <c:pt idx="1114">
                  <c:v>-4.5878689356509329E-2</c:v>
                </c:pt>
                <c:pt idx="1115">
                  <c:v>-4.291891194027507E-2</c:v>
                </c:pt>
                <c:pt idx="1116">
                  <c:v>-3.9899795295824131E-2</c:v>
                </c:pt>
                <c:pt idx="1117">
                  <c:v>-3.670693365844456E-2</c:v>
                </c:pt>
                <c:pt idx="1118">
                  <c:v>-3.3780352133943037E-2</c:v>
                </c:pt>
                <c:pt idx="1119">
                  <c:v>-3.0791703333569041E-2</c:v>
                </c:pt>
                <c:pt idx="1120">
                  <c:v>-2.7703456604886469E-2</c:v>
                </c:pt>
                <c:pt idx="1121">
                  <c:v>-2.4555804784172949E-2</c:v>
                </c:pt>
                <c:pt idx="1122">
                  <c:v>-2.143527375232061E-2</c:v>
                </c:pt>
                <c:pt idx="1123">
                  <c:v>-1.8395443049012031E-2</c:v>
                </c:pt>
                <c:pt idx="1124">
                  <c:v>-1.5290250505700591E-2</c:v>
                </c:pt>
                <c:pt idx="1125">
                  <c:v>-1.2146034554181329E-2</c:v>
                </c:pt>
                <c:pt idx="1126">
                  <c:v>-9.3513092928002653E-3</c:v>
                </c:pt>
                <c:pt idx="1127">
                  <c:v>-6.2703546170083616E-3</c:v>
                </c:pt>
                <c:pt idx="1128">
                  <c:v>-3.0980077637256858E-3</c:v>
                </c:pt>
                <c:pt idx="1129">
                  <c:v>4.8241021515017349E-5</c:v>
                </c:pt>
                <c:pt idx="1130">
                  <c:v>3.1499497123687031E-3</c:v>
                </c:pt>
                <c:pt idx="1131">
                  <c:v>6.6784160036421868E-3</c:v>
                </c:pt>
                <c:pt idx="1132">
                  <c:v>9.7578927767929154E-3</c:v>
                </c:pt>
                <c:pt idx="1133">
                  <c:v>1.239545491894194E-2</c:v>
                </c:pt>
                <c:pt idx="1134">
                  <c:v>1.5931587380102769E-2</c:v>
                </c:pt>
                <c:pt idx="1135">
                  <c:v>1.902968563730921E-2</c:v>
                </c:pt>
                <c:pt idx="1136">
                  <c:v>2.2201463416210959E-2</c:v>
                </c:pt>
                <c:pt idx="1137">
                  <c:v>2.526374286875447E-2</c:v>
                </c:pt>
                <c:pt idx="1138">
                  <c:v>2.828694177169919E-2</c:v>
                </c:pt>
                <c:pt idx="1139">
                  <c:v>3.1354442460885881E-2</c:v>
                </c:pt>
                <c:pt idx="1140">
                  <c:v>3.4463846429040039E-2</c:v>
                </c:pt>
                <c:pt idx="1141">
                  <c:v>3.742139603365386E-2</c:v>
                </c:pt>
                <c:pt idx="1142">
                  <c:v>4.0506927518118248E-2</c:v>
                </c:pt>
                <c:pt idx="1143">
                  <c:v>4.361224975945785E-2</c:v>
                </c:pt>
                <c:pt idx="1144">
                  <c:v>4.6412169717954657E-2</c:v>
                </c:pt>
                <c:pt idx="1145">
                  <c:v>4.9455934979072309E-2</c:v>
                </c:pt>
                <c:pt idx="1146">
                  <c:v>5.2262663842160523E-2</c:v>
                </c:pt>
                <c:pt idx="1147">
                  <c:v>5.5341630710428392E-2</c:v>
                </c:pt>
                <c:pt idx="1148">
                  <c:v>5.8173919172563267E-2</c:v>
                </c:pt>
                <c:pt idx="1149">
                  <c:v>6.1172525744197882E-2</c:v>
                </c:pt>
                <c:pt idx="1150">
                  <c:v>6.3886068617579922E-2</c:v>
                </c:pt>
                <c:pt idx="1151">
                  <c:v>6.6841565095172001E-2</c:v>
                </c:pt>
                <c:pt idx="1152">
                  <c:v>6.9571859567726962E-2</c:v>
                </c:pt>
                <c:pt idx="1153">
                  <c:v>7.2476396582115216E-2</c:v>
                </c:pt>
                <c:pt idx="1154">
                  <c:v>7.5196496468685856E-2</c:v>
                </c:pt>
                <c:pt idx="1155">
                  <c:v>7.7995885284397409E-2</c:v>
                </c:pt>
                <c:pt idx="1156">
                  <c:v>8.0640632540300489E-2</c:v>
                </c:pt>
                <c:pt idx="1157">
                  <c:v>8.3371017675053574E-2</c:v>
                </c:pt>
                <c:pt idx="1158">
                  <c:v>8.5997397339504747E-2</c:v>
                </c:pt>
                <c:pt idx="1159">
                  <c:v>8.8899400595473729E-2</c:v>
                </c:pt>
                <c:pt idx="1160">
                  <c:v>9.143979521618012E-2</c:v>
                </c:pt>
                <c:pt idx="1161">
                  <c:v>9.3750183019781788E-2</c:v>
                </c:pt>
                <c:pt idx="1162">
                  <c:v>9.6517001544082631E-2</c:v>
                </c:pt>
                <c:pt idx="1163">
                  <c:v>9.8884967219446396E-2</c:v>
                </c:pt>
                <c:pt idx="1164">
                  <c:v>0.10136251724629559</c:v>
                </c:pt>
                <c:pt idx="1165">
                  <c:v>0.1037008665685747</c:v>
                </c:pt>
                <c:pt idx="1166">
                  <c:v>0.1060617788367582</c:v>
                </c:pt>
                <c:pt idx="1167">
                  <c:v>0.1084554195370144</c:v>
                </c:pt>
                <c:pt idx="1168">
                  <c:v>0.1106066595453795</c:v>
                </c:pt>
                <c:pt idx="1169">
                  <c:v>0.1127492358207922</c:v>
                </c:pt>
                <c:pt idx="1170">
                  <c:v>0.11498756986463241</c:v>
                </c:pt>
                <c:pt idx="1171">
                  <c:v>0.1170007683259308</c:v>
                </c:pt>
                <c:pt idx="1172">
                  <c:v>0.1190598339662403</c:v>
                </c:pt>
                <c:pt idx="1173">
                  <c:v>0.1211465697609382</c:v>
                </c:pt>
                <c:pt idx="1174">
                  <c:v>0.123005732414548</c:v>
                </c:pt>
                <c:pt idx="1175">
                  <c:v>0.1249217098348186</c:v>
                </c:pt>
                <c:pt idx="1176">
                  <c:v>0.1268079304232442</c:v>
                </c:pt>
                <c:pt idx="1177">
                  <c:v>0.12850525538415261</c:v>
                </c:pt>
                <c:pt idx="1178">
                  <c:v>0.1302220221373315</c:v>
                </c:pt>
                <c:pt idx="1179">
                  <c:v>0.13189645961103511</c:v>
                </c:pt>
                <c:pt idx="1180">
                  <c:v>0.13350251581862371</c:v>
                </c:pt>
                <c:pt idx="1181">
                  <c:v>0.1350385659846686</c:v>
                </c:pt>
                <c:pt idx="1182">
                  <c:v>0.1365073135511434</c:v>
                </c:pt>
                <c:pt idx="1183">
                  <c:v>0.1379461360931325</c:v>
                </c:pt>
                <c:pt idx="1184">
                  <c:v>0.1392160313655175</c:v>
                </c:pt>
                <c:pt idx="1185">
                  <c:v>0.14048078041494419</c:v>
                </c:pt>
                <c:pt idx="1186">
                  <c:v>0.14165845967864971</c:v>
                </c:pt>
                <c:pt idx="1187">
                  <c:v>0.1427539201453126</c:v>
                </c:pt>
                <c:pt idx="1188">
                  <c:v>0.1437760474202458</c:v>
                </c:pt>
                <c:pt idx="1189">
                  <c:v>0.14485861798479119</c:v>
                </c:pt>
                <c:pt idx="1190">
                  <c:v>0.14573668254174379</c:v>
                </c:pt>
                <c:pt idx="1191">
                  <c:v>0.14654401438102341</c:v>
                </c:pt>
                <c:pt idx="1192">
                  <c:v>0.1472656916071852</c:v>
                </c:pt>
                <c:pt idx="1193">
                  <c:v>0.1479045058128434</c:v>
                </c:pt>
                <c:pt idx="1194">
                  <c:v>0.1484741829787749</c:v>
                </c:pt>
                <c:pt idx="1195">
                  <c:v>0.1489521840830296</c:v>
                </c:pt>
                <c:pt idx="1196">
                  <c:v>0.1493339796344878</c:v>
                </c:pt>
                <c:pt idx="1197">
                  <c:v>0.14962833905706849</c:v>
                </c:pt>
                <c:pt idx="1198">
                  <c:v>0.14984433184623011</c:v>
                </c:pt>
                <c:pt idx="1199">
                  <c:v>0.149966125542041</c:v>
                </c:pt>
                <c:pt idx="1200">
                  <c:v>0.14999903521499469</c:v>
                </c:pt>
                <c:pt idx="1201">
                  <c:v>0.14993979216415071</c:v>
                </c:pt>
                <c:pt idx="1202">
                  <c:v>0.14978288688493169</c:v>
                </c:pt>
                <c:pt idx="1203">
                  <c:v>0.14953211584702419</c:v>
                </c:pt>
                <c:pt idx="1204">
                  <c:v>0.14918936760250889</c:v>
                </c:pt>
                <c:pt idx="1205">
                  <c:v>0.14874473542978431</c:v>
                </c:pt>
                <c:pt idx="1206">
                  <c:v>0.14812965399845801</c:v>
                </c:pt>
                <c:pt idx="1207">
                  <c:v>0.1474638455387817</c:v>
                </c:pt>
                <c:pt idx="1208">
                  <c:v>0.14671090898270389</c:v>
                </c:pt>
                <c:pt idx="1209">
                  <c:v>0.1458569806579702</c:v>
                </c:pt>
                <c:pt idx="1210">
                  <c:v>0.14486485457094661</c:v>
                </c:pt>
                <c:pt idx="1211">
                  <c:v>0.14378779769523101</c:v>
                </c:pt>
                <c:pt idx="1212">
                  <c:v>0.14263837565010121</c:v>
                </c:pt>
                <c:pt idx="1213">
                  <c:v>0.14134276244304361</c:v>
                </c:pt>
                <c:pt idx="1214">
                  <c:v>0.13994817894949349</c:v>
                </c:pt>
                <c:pt idx="1215">
                  <c:v>0.13844658180989661</c:v>
                </c:pt>
                <c:pt idx="1216">
                  <c:v>0.136851985819814</c:v>
                </c:pt>
                <c:pt idx="1217">
                  <c:v>0.1351649098199402</c:v>
                </c:pt>
                <c:pt idx="1218">
                  <c:v>0.13327604524782211</c:v>
                </c:pt>
                <c:pt idx="1219">
                  <c:v>0.13138196618315329</c:v>
                </c:pt>
                <c:pt idx="1220">
                  <c:v>0.12981961970908421</c:v>
                </c:pt>
                <c:pt idx="1221">
                  <c:v>0.1277573202525305</c:v>
                </c:pt>
                <c:pt idx="1222">
                  <c:v>0.12546716872762889</c:v>
                </c:pt>
                <c:pt idx="1223">
                  <c:v>0.1231286286848554</c:v>
                </c:pt>
                <c:pt idx="1224">
                  <c:v>0.1206551930494392</c:v>
                </c:pt>
                <c:pt idx="1225">
                  <c:v>0.11806798981900769</c:v>
                </c:pt>
                <c:pt idx="1226">
                  <c:v>0.1153992092129896</c:v>
                </c:pt>
                <c:pt idx="1227">
                  <c:v>0.1126183752379251</c:v>
                </c:pt>
                <c:pt idx="1228">
                  <c:v>0.1097846682262632</c:v>
                </c:pt>
                <c:pt idx="1229">
                  <c:v>0.1067198796860848</c:v>
                </c:pt>
                <c:pt idx="1230">
                  <c:v>0.1036974084236023</c:v>
                </c:pt>
                <c:pt idx="1231">
                  <c:v>0.1003554718513571</c:v>
                </c:pt>
                <c:pt idx="1232">
                  <c:v>9.7172139906909732E-2</c:v>
                </c:pt>
                <c:pt idx="1233">
                  <c:v>9.362693992416353E-2</c:v>
                </c:pt>
                <c:pt idx="1234">
                  <c:v>9.0107114803540528E-2</c:v>
                </c:pt>
                <c:pt idx="1235">
                  <c:v>8.6399899547009204E-2</c:v>
                </c:pt>
                <c:pt idx="1236">
                  <c:v>8.2895332826436158E-2</c:v>
                </c:pt>
                <c:pt idx="1237">
                  <c:v>7.8978464908362717E-2</c:v>
                </c:pt>
                <c:pt idx="1238">
                  <c:v>7.5191212344314223E-2</c:v>
                </c:pt>
                <c:pt idx="1239">
                  <c:v>7.1127444317996363E-2</c:v>
                </c:pt>
                <c:pt idx="1240">
                  <c:v>6.7178919082515803E-2</c:v>
                </c:pt>
                <c:pt idx="1241">
                  <c:v>6.2921884616924995E-2</c:v>
                </c:pt>
                <c:pt idx="1242">
                  <c:v>5.8920033110419857E-2</c:v>
                </c:pt>
                <c:pt idx="1243">
                  <c:v>5.4476014983751833E-2</c:v>
                </c:pt>
                <c:pt idx="1244">
                  <c:v>5.0186400404455718E-2</c:v>
                </c:pt>
                <c:pt idx="1245">
                  <c:v>4.5840316474589568E-2</c:v>
                </c:pt>
                <c:pt idx="1246">
                  <c:v>4.0953331977916618E-2</c:v>
                </c:pt>
                <c:pt idx="1247">
                  <c:v>3.6696228640348792E-2</c:v>
                </c:pt>
                <c:pt idx="1248">
                  <c:v>3.2022871777242203E-2</c:v>
                </c:pt>
                <c:pt idx="1249">
                  <c:v>2.762304357595495E-2</c:v>
                </c:pt>
                <c:pt idx="1250">
                  <c:v>2.294703570969208E-2</c:v>
                </c:pt>
                <c:pt idx="1251">
                  <c:v>1.8443244652291881E-2</c:v>
                </c:pt>
                <c:pt idx="1252">
                  <c:v>1.3841572521960889E-2</c:v>
                </c:pt>
                <c:pt idx="1253">
                  <c:v>9.1536942385214565E-3</c:v>
                </c:pt>
                <c:pt idx="1254">
                  <c:v>4.4463812107848064E-3</c:v>
                </c:pt>
                <c:pt idx="1255">
                  <c:v>-3.0094658628747719E-4</c:v>
                </c:pt>
                <c:pt idx="1256">
                  <c:v>-4.9470027803360447E-3</c:v>
                </c:pt>
                <c:pt idx="1257">
                  <c:v>-9.574493407258744E-3</c:v>
                </c:pt>
                <c:pt idx="1258">
                  <c:v>-1.4126635149335751E-2</c:v>
                </c:pt>
                <c:pt idx="1259">
                  <c:v>-1.888241717117287E-2</c:v>
                </c:pt>
                <c:pt idx="1260">
                  <c:v>-2.359801461804889E-2</c:v>
                </c:pt>
                <c:pt idx="1261">
                  <c:v>-2.804612904754631E-2</c:v>
                </c:pt>
                <c:pt idx="1262">
                  <c:v>-3.2447261387139492E-2</c:v>
                </c:pt>
                <c:pt idx="1263">
                  <c:v>-3.7645526306083893E-2</c:v>
                </c:pt>
                <c:pt idx="1264">
                  <c:v>-4.1992869986957802E-2</c:v>
                </c:pt>
                <c:pt idx="1265">
                  <c:v>-4.5999662006584008E-2</c:v>
                </c:pt>
                <c:pt idx="1266">
                  <c:v>-5.0282888515911617E-2</c:v>
                </c:pt>
                <c:pt idx="1267">
                  <c:v>-5.4712141368508743E-2</c:v>
                </c:pt>
                <c:pt idx="1268">
                  <c:v>-5.9023622831900151E-2</c:v>
                </c:pt>
                <c:pt idx="1269">
                  <c:v>-6.3167718257592917E-2</c:v>
                </c:pt>
                <c:pt idx="1270">
                  <c:v>-6.7647791593022449E-2</c:v>
                </c:pt>
                <c:pt idx="1271">
                  <c:v>-7.1766337633222821E-2</c:v>
                </c:pt>
                <c:pt idx="1272">
                  <c:v>-7.5619491656495022E-2</c:v>
                </c:pt>
                <c:pt idx="1273">
                  <c:v>-7.931837240129147E-2</c:v>
                </c:pt>
                <c:pt idx="1274">
                  <c:v>-8.3279476967386287E-2</c:v>
                </c:pt>
                <c:pt idx="1275">
                  <c:v>-8.6798797224740418E-2</c:v>
                </c:pt>
                <c:pt idx="1276">
                  <c:v>-9.0400444967883756E-2</c:v>
                </c:pt>
                <c:pt idx="1277">
                  <c:v>-9.4093432016045475E-2</c:v>
                </c:pt>
                <c:pt idx="1278">
                  <c:v>-9.7435894890497254E-2</c:v>
                </c:pt>
                <c:pt idx="1279">
                  <c:v>-0.1006147757474351</c:v>
                </c:pt>
                <c:pt idx="1280">
                  <c:v>-0.1039398451610709</c:v>
                </c:pt>
                <c:pt idx="1281">
                  <c:v>-0.106954955528796</c:v>
                </c:pt>
                <c:pt idx="1282">
                  <c:v>-0.11001673318514769</c:v>
                </c:pt>
                <c:pt idx="1283">
                  <c:v>-0.11287174190895739</c:v>
                </c:pt>
                <c:pt idx="1284">
                  <c:v>-0.1157019458702452</c:v>
                </c:pt>
                <c:pt idx="1285">
                  <c:v>-0.1183851026985253</c:v>
                </c:pt>
                <c:pt idx="1286">
                  <c:v>-0.120974029899719</c:v>
                </c:pt>
                <c:pt idx="1287">
                  <c:v>-0.12338124023188179</c:v>
                </c:pt>
                <c:pt idx="1288">
                  <c:v>-0.12575331382690441</c:v>
                </c:pt>
                <c:pt idx="1289">
                  <c:v>-0.12793139277361429</c:v>
                </c:pt>
                <c:pt idx="1290">
                  <c:v>-0.1302469756697788</c:v>
                </c:pt>
                <c:pt idx="1291">
                  <c:v>-0.13228422742238119</c:v>
                </c:pt>
                <c:pt idx="1292">
                  <c:v>-0.1341619045171851</c:v>
                </c:pt>
                <c:pt idx="1293">
                  <c:v>-0.1359365885526653</c:v>
                </c:pt>
                <c:pt idx="1294">
                  <c:v>-0.13763699888148351</c:v>
                </c:pt>
                <c:pt idx="1295">
                  <c:v>-0.1392596064439931</c:v>
                </c:pt>
                <c:pt idx="1296">
                  <c:v>-0.1406564640269323</c:v>
                </c:pt>
                <c:pt idx="1297">
                  <c:v>-0.1420247470395371</c:v>
                </c:pt>
                <c:pt idx="1298">
                  <c:v>-0.14323136841948991</c:v>
                </c:pt>
                <c:pt idx="1299">
                  <c:v>-0.1444142540599094</c:v>
                </c:pt>
                <c:pt idx="1300">
                  <c:v>-0.14539532981864811</c:v>
                </c:pt>
                <c:pt idx="1301">
                  <c:v>-0.14631468003656289</c:v>
                </c:pt>
                <c:pt idx="1302">
                  <c:v>-0.14711727930901911</c:v>
                </c:pt>
                <c:pt idx="1303">
                  <c:v>-0.14782460802117969</c:v>
                </c:pt>
                <c:pt idx="1304">
                  <c:v>-0.1484320884657781</c:v>
                </c:pt>
                <c:pt idx="1305">
                  <c:v>-0.14894408293750869</c:v>
                </c:pt>
                <c:pt idx="1306">
                  <c:v>-0.1493515360928715</c:v>
                </c:pt>
                <c:pt idx="1307">
                  <c:v>-0.14965173490314751</c:v>
                </c:pt>
                <c:pt idx="1308">
                  <c:v>-0.14985829314010141</c:v>
                </c:pt>
                <c:pt idx="1309">
                  <c:v>-0.14997157480101089</c:v>
                </c:pt>
                <c:pt idx="1310">
                  <c:v>-0.14999687742410769</c:v>
                </c:pt>
                <c:pt idx="1311">
                  <c:v>-0.149929680169063</c:v>
                </c:pt>
                <c:pt idx="1312">
                  <c:v>-0.1497643276125657</c:v>
                </c:pt>
                <c:pt idx="1313">
                  <c:v>-0.14952815528546909</c:v>
                </c:pt>
                <c:pt idx="1314">
                  <c:v>-0.14917455487339071</c:v>
                </c:pt>
                <c:pt idx="1315">
                  <c:v>-0.1487652532121021</c:v>
                </c:pt>
                <c:pt idx="1316">
                  <c:v>-0.1481838542740653</c:v>
                </c:pt>
                <c:pt idx="1317">
                  <c:v>-0.1475785571774236</c:v>
                </c:pt>
                <c:pt idx="1318">
                  <c:v>-0.14690998548355999</c:v>
                </c:pt>
                <c:pt idx="1319">
                  <c:v>-0.14612669528169661</c:v>
                </c:pt>
                <c:pt idx="1320">
                  <c:v>-0.1452790236196318</c:v>
                </c:pt>
                <c:pt idx="1321">
                  <c:v>-0.14437946700997939</c:v>
                </c:pt>
                <c:pt idx="1322">
                  <c:v>-0.14338584935895399</c:v>
                </c:pt>
                <c:pt idx="1323">
                  <c:v>-0.14232168406472309</c:v>
                </c:pt>
                <c:pt idx="1324">
                  <c:v>-0.14119164699610701</c:v>
                </c:pt>
                <c:pt idx="1325">
                  <c:v>-0.13986456684184431</c:v>
                </c:pt>
                <c:pt idx="1326">
                  <c:v>-0.13871109950600771</c:v>
                </c:pt>
                <c:pt idx="1327">
                  <c:v>-0.13733532220765421</c:v>
                </c:pt>
                <c:pt idx="1328">
                  <c:v>-0.1357808320239503</c:v>
                </c:pt>
                <c:pt idx="1329">
                  <c:v>-0.13429989831455039</c:v>
                </c:pt>
                <c:pt idx="1330">
                  <c:v>-0.13279052601809199</c:v>
                </c:pt>
                <c:pt idx="1331">
                  <c:v>-0.13119714516004391</c:v>
                </c:pt>
                <c:pt idx="1332">
                  <c:v>-0.1295003493543038</c:v>
                </c:pt>
                <c:pt idx="1333">
                  <c:v>-0.12771248296121951</c:v>
                </c:pt>
                <c:pt idx="1334">
                  <c:v>-0.12596084223885279</c:v>
                </c:pt>
                <c:pt idx="1335">
                  <c:v>-0.1241507526261396</c:v>
                </c:pt>
                <c:pt idx="1336">
                  <c:v>-0.12225075571234301</c:v>
                </c:pt>
                <c:pt idx="1337">
                  <c:v>-0.1202093499268113</c:v>
                </c:pt>
                <c:pt idx="1338">
                  <c:v>-0.1182211312456761</c:v>
                </c:pt>
                <c:pt idx="1339">
                  <c:v>-0.1161399353876973</c:v>
                </c:pt>
                <c:pt idx="1340">
                  <c:v>-0.11384578117255</c:v>
                </c:pt>
                <c:pt idx="1341">
                  <c:v>-0.1116635325898937</c:v>
                </c:pt>
                <c:pt idx="1342">
                  <c:v>-0.1095003666617687</c:v>
                </c:pt>
                <c:pt idx="1343">
                  <c:v>-0.107127915420088</c:v>
                </c:pt>
                <c:pt idx="1344">
                  <c:v>-0.1048091173021992</c:v>
                </c:pt>
                <c:pt idx="1345">
                  <c:v>-0.1024582134390038</c:v>
                </c:pt>
                <c:pt idx="1346">
                  <c:v>-0.1000380228271396</c:v>
                </c:pt>
                <c:pt idx="1347">
                  <c:v>-9.7521975261514737E-2</c:v>
                </c:pt>
                <c:pt idx="1348">
                  <c:v>-9.5168176963744522E-2</c:v>
                </c:pt>
                <c:pt idx="1349">
                  <c:v>-9.2590824170845812E-2</c:v>
                </c:pt>
                <c:pt idx="1350">
                  <c:v>-9.0174510251091272E-2</c:v>
                </c:pt>
                <c:pt idx="1351">
                  <c:v>-8.745779907951548E-2</c:v>
                </c:pt>
                <c:pt idx="1352">
                  <c:v>-8.4827851635540061E-2</c:v>
                </c:pt>
                <c:pt idx="1353">
                  <c:v>-8.2105236030950518E-2</c:v>
                </c:pt>
                <c:pt idx="1354">
                  <c:v>-7.942626861467135E-2</c:v>
                </c:pt>
                <c:pt idx="1355">
                  <c:v>-7.6760473201928137E-2</c:v>
                </c:pt>
                <c:pt idx="1356">
                  <c:v>-7.3896844143055695E-2</c:v>
                </c:pt>
                <c:pt idx="1357">
                  <c:v>-7.1168596235726134E-2</c:v>
                </c:pt>
                <c:pt idx="1358">
                  <c:v>-6.8507503992760191E-2</c:v>
                </c:pt>
                <c:pt idx="1359">
                  <c:v>-6.5600378483314958E-2</c:v>
                </c:pt>
                <c:pt idx="1360">
                  <c:v>-6.2790224449889576E-2</c:v>
                </c:pt>
                <c:pt idx="1361">
                  <c:v>-5.9818666850188433E-2</c:v>
                </c:pt>
                <c:pt idx="1362">
                  <c:v>-5.6951965514317707E-2</c:v>
                </c:pt>
                <c:pt idx="1363">
                  <c:v>-5.3967098260140581E-2</c:v>
                </c:pt>
                <c:pt idx="1364">
                  <c:v>-5.1034937678069547E-2</c:v>
                </c:pt>
                <c:pt idx="1365">
                  <c:v>-4.7998235324746362E-2</c:v>
                </c:pt>
                <c:pt idx="1366">
                  <c:v>-4.5163461414013298E-2</c:v>
                </c:pt>
                <c:pt idx="1367">
                  <c:v>-4.1967300602303602E-2</c:v>
                </c:pt>
                <c:pt idx="1368">
                  <c:v>-3.9130401608285362E-2</c:v>
                </c:pt>
                <c:pt idx="1369">
                  <c:v>-3.5998567740314603E-2</c:v>
                </c:pt>
                <c:pt idx="1370">
                  <c:v>-3.2943908915805023E-2</c:v>
                </c:pt>
                <c:pt idx="1371">
                  <c:v>-2.9870497553303808E-2</c:v>
                </c:pt>
                <c:pt idx="1372">
                  <c:v>-2.6765825202628719E-2</c:v>
                </c:pt>
                <c:pt idx="1373">
                  <c:v>-2.3717914653756351E-2</c:v>
                </c:pt>
                <c:pt idx="1374">
                  <c:v>-2.059906505786745E-2</c:v>
                </c:pt>
                <c:pt idx="1375">
                  <c:v>-1.7618567593189111E-2</c:v>
                </c:pt>
                <c:pt idx="1376">
                  <c:v>-1.459501120617817E-2</c:v>
                </c:pt>
                <c:pt idx="1377">
                  <c:v>-1.111349108917156E-2</c:v>
                </c:pt>
                <c:pt idx="1378">
                  <c:v>-7.9738968235948289E-3</c:v>
                </c:pt>
                <c:pt idx="1379">
                  <c:v>-4.9181079316459797E-3</c:v>
                </c:pt>
                <c:pt idx="1380">
                  <c:v>-1.7499818672169251E-3</c:v>
                </c:pt>
                <c:pt idx="1381">
                  <c:v>1.3972420665919001E-3</c:v>
                </c:pt>
                <c:pt idx="1382">
                  <c:v>4.5155883403499861E-3</c:v>
                </c:pt>
                <c:pt idx="1383">
                  <c:v>7.5917892079862982E-3</c:v>
                </c:pt>
                <c:pt idx="1384">
                  <c:v>1.071013664640974E-2</c:v>
                </c:pt>
                <c:pt idx="1385">
                  <c:v>1.375615887988205E-2</c:v>
                </c:pt>
                <c:pt idx="1386">
                  <c:v>1.6919730705459851E-2</c:v>
                </c:pt>
                <c:pt idx="1387">
                  <c:v>1.997689088372908E-2</c:v>
                </c:pt>
                <c:pt idx="1388">
                  <c:v>2.3130336647243638E-2</c:v>
                </c:pt>
                <c:pt idx="1389">
                  <c:v>2.611586789994989E-2</c:v>
                </c:pt>
                <c:pt idx="1390">
                  <c:v>2.928657563772858E-2</c:v>
                </c:pt>
                <c:pt idx="1391">
                  <c:v>3.2284534890221393E-2</c:v>
                </c:pt>
                <c:pt idx="1392">
                  <c:v>3.5322844121597523E-2</c:v>
                </c:pt>
                <c:pt idx="1393">
                  <c:v>3.8396153097912722E-2</c:v>
                </c:pt>
                <c:pt idx="1394">
                  <c:v>4.1393867789908979E-2</c:v>
                </c:pt>
                <c:pt idx="1395">
                  <c:v>4.4344145870882583E-2</c:v>
                </c:pt>
                <c:pt idx="1396">
                  <c:v>4.7391633915489582E-2</c:v>
                </c:pt>
                <c:pt idx="1397">
                  <c:v>5.0415671072244837E-2</c:v>
                </c:pt>
                <c:pt idx="1398">
                  <c:v>5.3305124265073493E-2</c:v>
                </c:pt>
                <c:pt idx="1399">
                  <c:v>5.622144666894343E-2</c:v>
                </c:pt>
                <c:pt idx="1400">
                  <c:v>5.9198063638587817E-2</c:v>
                </c:pt>
                <c:pt idx="1401">
                  <c:v>6.2060847439777023E-2</c:v>
                </c:pt>
                <c:pt idx="1402">
                  <c:v>6.4888375921097502E-2</c:v>
                </c:pt>
                <c:pt idx="1403">
                  <c:v>6.7745321402204642E-2</c:v>
                </c:pt>
                <c:pt idx="1404">
                  <c:v>7.0527455807862904E-2</c:v>
                </c:pt>
                <c:pt idx="1405">
                  <c:v>7.3401689645621229E-2</c:v>
                </c:pt>
                <c:pt idx="1406">
                  <c:v>7.612477629883016E-2</c:v>
                </c:pt>
                <c:pt idx="1407">
                  <c:v>7.8816191447304257E-2</c:v>
                </c:pt>
                <c:pt idx="1408">
                  <c:v>8.1428440105027158E-2</c:v>
                </c:pt>
                <c:pt idx="1409">
                  <c:v>8.4500978814853245E-2</c:v>
                </c:pt>
                <c:pt idx="1410">
                  <c:v>8.7046569541012198E-2</c:v>
                </c:pt>
                <c:pt idx="1411">
                  <c:v>8.9683253864604864E-2</c:v>
                </c:pt>
                <c:pt idx="1412">
                  <c:v>9.2182899702151114E-2</c:v>
                </c:pt>
                <c:pt idx="1413">
                  <c:v>9.4824897429454935E-2</c:v>
                </c:pt>
                <c:pt idx="1414">
                  <c:v>9.7244574170909467E-2</c:v>
                </c:pt>
                <c:pt idx="1415">
                  <c:v>9.9756409082428429E-2</c:v>
                </c:pt>
                <c:pt idx="1416">
                  <c:v>0.10209434216056069</c:v>
                </c:pt>
                <c:pt idx="1417">
                  <c:v>0.1043986173206873</c:v>
                </c:pt>
                <c:pt idx="1418">
                  <c:v>0.1067368607090018</c:v>
                </c:pt>
                <c:pt idx="1419">
                  <c:v>0.10898990291923991</c:v>
                </c:pt>
                <c:pt idx="1420">
                  <c:v>0.1112882599476811</c:v>
                </c:pt>
                <c:pt idx="1421">
                  <c:v>0.11347218561570339</c:v>
                </c:pt>
                <c:pt idx="1422">
                  <c:v>0.1156137429062527</c:v>
                </c:pt>
                <c:pt idx="1423">
                  <c:v>0.1176543217648838</c:v>
                </c:pt>
                <c:pt idx="1424">
                  <c:v>0.11966737120013329</c:v>
                </c:pt>
                <c:pt idx="1425">
                  <c:v>0.12184301823753881</c:v>
                </c:pt>
                <c:pt idx="1426">
                  <c:v>0.12375658141346869</c:v>
                </c:pt>
                <c:pt idx="1427">
                  <c:v>0.12556964616927191</c:v>
                </c:pt>
                <c:pt idx="1428">
                  <c:v>0.12739535938489049</c:v>
                </c:pt>
                <c:pt idx="1429">
                  <c:v>0.1291463786054986</c:v>
                </c:pt>
                <c:pt idx="1430">
                  <c:v>0.1307766591789665</c:v>
                </c:pt>
                <c:pt idx="1431">
                  <c:v>0.1324478229867988</c:v>
                </c:pt>
                <c:pt idx="1432">
                  <c:v>0.13403379862033479</c:v>
                </c:pt>
                <c:pt idx="1433">
                  <c:v>0.13549409615940081</c:v>
                </c:pt>
                <c:pt idx="1434">
                  <c:v>0.13697342452321731</c:v>
                </c:pt>
                <c:pt idx="1435">
                  <c:v>0.13829979514796681</c:v>
                </c:pt>
                <c:pt idx="1436">
                  <c:v>0.1396328623219249</c:v>
                </c:pt>
                <c:pt idx="1437">
                  <c:v>0.14100826355124471</c:v>
                </c:pt>
                <c:pt idx="1438">
                  <c:v>0.14213314474820429</c:v>
                </c:pt>
                <c:pt idx="1439">
                  <c:v>0.1432461206683607</c:v>
                </c:pt>
                <c:pt idx="1440">
                  <c:v>0.14424177747462699</c:v>
                </c:pt>
                <c:pt idx="1441">
                  <c:v>0.1451774869667383</c:v>
                </c:pt>
                <c:pt idx="1442">
                  <c:v>0.14600869550151821</c:v>
                </c:pt>
                <c:pt idx="1443">
                  <c:v>0.14680059951901969</c:v>
                </c:pt>
                <c:pt idx="1444">
                  <c:v>0.14747790837828889</c:v>
                </c:pt>
                <c:pt idx="1445">
                  <c:v>0.1481155177969207</c:v>
                </c:pt>
                <c:pt idx="1446">
                  <c:v>0.1486431124564512</c:v>
                </c:pt>
                <c:pt idx="1447">
                  <c:v>0.14908696515157671</c:v>
                </c:pt>
                <c:pt idx="1448">
                  <c:v>0.14944550536096371</c:v>
                </c:pt>
                <c:pt idx="1449">
                  <c:v>0.14971560995707631</c:v>
                </c:pt>
                <c:pt idx="1450">
                  <c:v>0.14989539838438881</c:v>
                </c:pt>
                <c:pt idx="1451">
                  <c:v>0.14998699688255701</c:v>
                </c:pt>
                <c:pt idx="1452">
                  <c:v>0.14998954637311041</c:v>
                </c:pt>
                <c:pt idx="1453">
                  <c:v>0.14990051012041891</c:v>
                </c:pt>
                <c:pt idx="1454">
                  <c:v>0.14970907013820081</c:v>
                </c:pt>
                <c:pt idx="1455">
                  <c:v>0.14943829241171741</c:v>
                </c:pt>
                <c:pt idx="1456">
                  <c:v>0.14902476987619789</c:v>
                </c:pt>
                <c:pt idx="1457">
                  <c:v>0.1485781388486325</c:v>
                </c:pt>
                <c:pt idx="1458">
                  <c:v>0.14794954261517379</c:v>
                </c:pt>
                <c:pt idx="1459">
                  <c:v>0.14723136665018829</c:v>
                </c:pt>
                <c:pt idx="1460">
                  <c:v>0.14642515263764291</c:v>
                </c:pt>
                <c:pt idx="1461">
                  <c:v>0.14553649976034419</c:v>
                </c:pt>
                <c:pt idx="1462">
                  <c:v>0.14456802216243339</c:v>
                </c:pt>
                <c:pt idx="1463">
                  <c:v>0.1434382496266115</c:v>
                </c:pt>
                <c:pt idx="1464">
                  <c:v>0.14221597088590271</c:v>
                </c:pt>
                <c:pt idx="1465">
                  <c:v>0.14089269885975031</c:v>
                </c:pt>
                <c:pt idx="1466">
                  <c:v>0.13947332499205209</c:v>
                </c:pt>
                <c:pt idx="1467">
                  <c:v>0.13788976220793811</c:v>
                </c:pt>
                <c:pt idx="1468">
                  <c:v>0.13627418111251899</c:v>
                </c:pt>
                <c:pt idx="1469">
                  <c:v>0.1344930404122133</c:v>
                </c:pt>
                <c:pt idx="1470">
                  <c:v>0.13270563242335051</c:v>
                </c:pt>
                <c:pt idx="1471">
                  <c:v>0.13063233788834949</c:v>
                </c:pt>
                <c:pt idx="1472">
                  <c:v>0.12860059899227611</c:v>
                </c:pt>
                <c:pt idx="1473">
                  <c:v>0.12631165586943011</c:v>
                </c:pt>
                <c:pt idx="1474">
                  <c:v>0.124014832388132</c:v>
                </c:pt>
                <c:pt idx="1475">
                  <c:v>0.1216401891750731</c:v>
                </c:pt>
                <c:pt idx="1476">
                  <c:v>0.11906822105270259</c:v>
                </c:pt>
                <c:pt idx="1477">
                  <c:v>0.1164084422945795</c:v>
                </c:pt>
                <c:pt idx="1478">
                  <c:v>0.1136769966776624</c:v>
                </c:pt>
                <c:pt idx="1479">
                  <c:v>0.1105139310291835</c:v>
                </c:pt>
                <c:pt idx="1480">
                  <c:v>0.10748825481890879</c:v>
                </c:pt>
                <c:pt idx="1481">
                  <c:v>0.1046693073226815</c:v>
                </c:pt>
                <c:pt idx="1482">
                  <c:v>0.10123123525290791</c:v>
                </c:pt>
                <c:pt idx="1483">
                  <c:v>9.7920409301114147E-2</c:v>
                </c:pt>
                <c:pt idx="1484">
                  <c:v>9.457110505067462E-2</c:v>
                </c:pt>
                <c:pt idx="1485">
                  <c:v>9.1111196846054135E-2</c:v>
                </c:pt>
                <c:pt idx="1486">
                  <c:v>8.7531284675322701E-2</c:v>
                </c:pt>
                <c:pt idx="1487">
                  <c:v>8.3831545953764727E-2</c:v>
                </c:pt>
                <c:pt idx="1488">
                  <c:v>8.0227227672693288E-2</c:v>
                </c:pt>
                <c:pt idx="1489">
                  <c:v>7.627276387266621E-2</c:v>
                </c:pt>
                <c:pt idx="1490">
                  <c:v>7.2379745092367914E-2</c:v>
                </c:pt>
                <c:pt idx="1491">
                  <c:v>6.8263804260650499E-2</c:v>
                </c:pt>
                <c:pt idx="1492">
                  <c:v>6.41138073848527E-2</c:v>
                </c:pt>
                <c:pt idx="1493">
                  <c:v>5.9945321256800597E-2</c:v>
                </c:pt>
                <c:pt idx="1494">
                  <c:v>5.5920495206780753E-2</c:v>
                </c:pt>
                <c:pt idx="1495">
                  <c:v>5.147222841448356E-2</c:v>
                </c:pt>
                <c:pt idx="1496">
                  <c:v>4.7254888587179369E-2</c:v>
                </c:pt>
                <c:pt idx="1497">
                  <c:v>4.2821751384612569E-2</c:v>
                </c:pt>
                <c:pt idx="1498">
                  <c:v>3.8452819530558902E-2</c:v>
                </c:pt>
                <c:pt idx="1499">
                  <c:v>3.4098557558754593E-2</c:v>
                </c:pt>
                <c:pt idx="1500">
                  <c:v>2.940255752723063E-2</c:v>
                </c:pt>
                <c:pt idx="1501">
                  <c:v>2.4246829657674308E-2</c:v>
                </c:pt>
                <c:pt idx="1502">
                  <c:v>1.9770895689784081E-2</c:v>
                </c:pt>
                <c:pt idx="1503">
                  <c:v>1.516307908352337E-2</c:v>
                </c:pt>
                <c:pt idx="1504">
                  <c:v>1.040165390449423E-2</c:v>
                </c:pt>
                <c:pt idx="1505">
                  <c:v>5.8268542486134174E-3</c:v>
                </c:pt>
                <c:pt idx="1506">
                  <c:v>1.258134424469236E-3</c:v>
                </c:pt>
                <c:pt idx="1507">
                  <c:v>-3.5034460907056209E-3</c:v>
                </c:pt>
                <c:pt idx="1508">
                  <c:v>-8.1301971785399038E-3</c:v>
                </c:pt>
                <c:pt idx="1509">
                  <c:v>-1.276305075424263E-2</c:v>
                </c:pt>
                <c:pt idx="1510">
                  <c:v>-1.7435627916798788E-2</c:v>
                </c:pt>
                <c:pt idx="1511">
                  <c:v>-2.2024481544059081E-2</c:v>
                </c:pt>
                <c:pt idx="1512">
                  <c:v>-2.6498771940578671E-2</c:v>
                </c:pt>
                <c:pt idx="1513">
                  <c:v>-3.11936042178362E-2</c:v>
                </c:pt>
                <c:pt idx="1514">
                  <c:v>-3.5522716379409618E-2</c:v>
                </c:pt>
                <c:pt idx="1515">
                  <c:v>-3.9184418240900937E-2</c:v>
                </c:pt>
                <c:pt idx="1516">
                  <c:v>-4.3531546684476972E-2</c:v>
                </c:pt>
                <c:pt idx="1517">
                  <c:v>-4.7919470236826883E-2</c:v>
                </c:pt>
                <c:pt idx="1518">
                  <c:v>-5.2175024282984581E-2</c:v>
                </c:pt>
                <c:pt idx="1519">
                  <c:v>-5.6539703401940852E-2</c:v>
                </c:pt>
                <c:pt idx="1520">
                  <c:v>-6.088255819917214E-2</c:v>
                </c:pt>
                <c:pt idx="1521">
                  <c:v>-6.4846643322256273E-2</c:v>
                </c:pt>
                <c:pt idx="1522">
                  <c:v>-6.8983212021900706E-2</c:v>
                </c:pt>
                <c:pt idx="1523">
                  <c:v>-7.2897267047812991E-2</c:v>
                </c:pt>
                <c:pt idx="1524">
                  <c:v>-7.6874184367001219E-2</c:v>
                </c:pt>
                <c:pt idx="1525">
                  <c:v>-8.0645167417136787E-2</c:v>
                </c:pt>
                <c:pt idx="1526">
                  <c:v>-8.434547472054775E-2</c:v>
                </c:pt>
                <c:pt idx="1527">
                  <c:v>-8.8023859915079189E-2</c:v>
                </c:pt>
                <c:pt idx="1528">
                  <c:v>-9.1578560542960694E-2</c:v>
                </c:pt>
                <c:pt idx="1529">
                  <c:v>-9.5068999504795831E-2</c:v>
                </c:pt>
                <c:pt idx="1530">
                  <c:v>-9.8407992427888072E-2</c:v>
                </c:pt>
                <c:pt idx="1531">
                  <c:v>-0.10161485597173089</c:v>
                </c:pt>
                <c:pt idx="1532">
                  <c:v>-0.1048920743591937</c:v>
                </c:pt>
                <c:pt idx="1533">
                  <c:v>-0.1080191013881019</c:v>
                </c:pt>
                <c:pt idx="1534">
                  <c:v>-0.1109442496774887</c:v>
                </c:pt>
                <c:pt idx="1535">
                  <c:v>-0.11371279407498749</c:v>
                </c:pt>
                <c:pt idx="1536">
                  <c:v>-0.116867540757812</c:v>
                </c:pt>
                <c:pt idx="1537">
                  <c:v>-0.1194426497188173</c:v>
                </c:pt>
                <c:pt idx="1538">
                  <c:v>-0.1219495536402635</c:v>
                </c:pt>
                <c:pt idx="1539">
                  <c:v>-0.1243654274643002</c:v>
                </c:pt>
                <c:pt idx="1540">
                  <c:v>-0.12663490172825001</c:v>
                </c:pt>
                <c:pt idx="1541">
                  <c:v>-0.1287657433703418</c:v>
                </c:pt>
                <c:pt idx="1542">
                  <c:v>-0.130947926014406</c:v>
                </c:pt>
                <c:pt idx="1543">
                  <c:v>-0.13282576328048959</c:v>
                </c:pt>
                <c:pt idx="1544">
                  <c:v>-0.1347009309543952</c:v>
                </c:pt>
                <c:pt idx="1545">
                  <c:v>-0.13648832818542939</c:v>
                </c:pt>
                <c:pt idx="1546">
                  <c:v>-0.13807865875913339</c:v>
                </c:pt>
                <c:pt idx="1547">
                  <c:v>-0.13965395884510959</c:v>
                </c:pt>
                <c:pt idx="1548">
                  <c:v>-0.14106093534002831</c:v>
                </c:pt>
                <c:pt idx="1549">
                  <c:v>-0.1424052697394429</c:v>
                </c:pt>
                <c:pt idx="1550">
                  <c:v>-0.1435578983649923</c:v>
                </c:pt>
                <c:pt idx="1551">
                  <c:v>-0.1447021959303324</c:v>
                </c:pt>
                <c:pt idx="1552">
                  <c:v>-0.14565899794672199</c:v>
                </c:pt>
                <c:pt idx="1553">
                  <c:v>-0.1465451674463355</c:v>
                </c:pt>
                <c:pt idx="1554">
                  <c:v>-0.1473395268381136</c:v>
                </c:pt>
                <c:pt idx="1555">
                  <c:v>-0.14804166980824079</c:v>
                </c:pt>
                <c:pt idx="1556">
                  <c:v>-0.14860242686282421</c:v>
                </c:pt>
                <c:pt idx="1557">
                  <c:v>-0.14906725858803371</c:v>
                </c:pt>
                <c:pt idx="1558">
                  <c:v>-0.1494415548042389</c:v>
                </c:pt>
                <c:pt idx="1559">
                  <c:v>-0.14973007510749459</c:v>
                </c:pt>
                <c:pt idx="1560">
                  <c:v>-0.1499065717487284</c:v>
                </c:pt>
                <c:pt idx="1561">
                  <c:v>-0.14999051241149711</c:v>
                </c:pt>
                <c:pt idx="1562">
                  <c:v>-0.14998524484381881</c:v>
                </c:pt>
                <c:pt idx="1563">
                  <c:v>-0.14988313428636779</c:v>
                </c:pt>
                <c:pt idx="1564">
                  <c:v>-0.14969427376455069</c:v>
                </c:pt>
                <c:pt idx="1565">
                  <c:v>-0.14937220216082289</c:v>
                </c:pt>
                <c:pt idx="1566">
                  <c:v>-0.1490045211344545</c:v>
                </c:pt>
                <c:pt idx="1567">
                  <c:v>-0.14854434981567849</c:v>
                </c:pt>
                <c:pt idx="1568">
                  <c:v>-0.14798649483100751</c:v>
                </c:pt>
                <c:pt idx="1569">
                  <c:v>-0.1473712767476256</c:v>
                </c:pt>
                <c:pt idx="1570">
                  <c:v>-0.1466656660182015</c:v>
                </c:pt>
                <c:pt idx="1571">
                  <c:v>-0.14589450862008049</c:v>
                </c:pt>
                <c:pt idx="1572">
                  <c:v>-0.14503630304291029</c:v>
                </c:pt>
                <c:pt idx="1573">
                  <c:v>-0.14408161251558971</c:v>
                </c:pt>
                <c:pt idx="1574">
                  <c:v>-0.1430830398896073</c:v>
                </c:pt>
                <c:pt idx="1575">
                  <c:v>-0.1419722031338996</c:v>
                </c:pt>
                <c:pt idx="1576">
                  <c:v>-0.1406743304667083</c:v>
                </c:pt>
                <c:pt idx="1577">
                  <c:v>-0.1394272380610983</c:v>
                </c:pt>
                <c:pt idx="1578">
                  <c:v>-0.13812983826320011</c:v>
                </c:pt>
                <c:pt idx="1579">
                  <c:v>-0.13677006480612189</c:v>
                </c:pt>
                <c:pt idx="1580">
                  <c:v>-0.13534479985590811</c:v>
                </c:pt>
                <c:pt idx="1581">
                  <c:v>-0.1338131857781312</c:v>
                </c:pt>
                <c:pt idx="1582">
                  <c:v>-0.13231976421740371</c:v>
                </c:pt>
                <c:pt idx="1583">
                  <c:v>-0.1306052070781443</c:v>
                </c:pt>
                <c:pt idx="1584">
                  <c:v>-0.1289836417119917</c:v>
                </c:pt>
                <c:pt idx="1585">
                  <c:v>-0.1271396370931018</c:v>
                </c:pt>
                <c:pt idx="1586">
                  <c:v>-0.12539013703626431</c:v>
                </c:pt>
                <c:pt idx="1587">
                  <c:v>-0.1234569191102676</c:v>
                </c:pt>
                <c:pt idx="1588">
                  <c:v>-0.1214839885639801</c:v>
                </c:pt>
                <c:pt idx="1589">
                  <c:v>-0.1195076530272199</c:v>
                </c:pt>
                <c:pt idx="1590">
                  <c:v>-0.1174385604995688</c:v>
                </c:pt>
                <c:pt idx="1591">
                  <c:v>-0.1153744890733774</c:v>
                </c:pt>
                <c:pt idx="1592">
                  <c:v>-0.1132425132127951</c:v>
                </c:pt>
                <c:pt idx="1593">
                  <c:v>-0.1109765553005372</c:v>
                </c:pt>
                <c:pt idx="1594">
                  <c:v>-0.1087114463771069</c:v>
                </c:pt>
                <c:pt idx="1595">
                  <c:v>-0.1064584160267979</c:v>
                </c:pt>
                <c:pt idx="1596">
                  <c:v>-0.10409338675121679</c:v>
                </c:pt>
                <c:pt idx="1597">
                  <c:v>-0.1017567432858241</c:v>
                </c:pt>
                <c:pt idx="1598">
                  <c:v>-9.9324582952312113E-2</c:v>
                </c:pt>
                <c:pt idx="1599">
                  <c:v>-9.6861639636887806E-2</c:v>
                </c:pt>
                <c:pt idx="1600">
                  <c:v>-9.4353277880779587E-2</c:v>
                </c:pt>
                <c:pt idx="1601">
                  <c:v>-9.1766097393565976E-2</c:v>
                </c:pt>
                <c:pt idx="1602">
                  <c:v>-8.9175711088576068E-2</c:v>
                </c:pt>
                <c:pt idx="1603">
                  <c:v>-8.6666175738826692E-2</c:v>
                </c:pt>
                <c:pt idx="1604">
                  <c:v>-8.4014483254073652E-2</c:v>
                </c:pt>
                <c:pt idx="1605">
                  <c:v>-8.1272618615611095E-2</c:v>
                </c:pt>
                <c:pt idx="1606">
                  <c:v>-7.8574363521116936E-2</c:v>
                </c:pt>
                <c:pt idx="1607">
                  <c:v>-7.5884315231081828E-2</c:v>
                </c:pt>
                <c:pt idx="1608">
                  <c:v>-7.3041238004083187E-2</c:v>
                </c:pt>
                <c:pt idx="1609">
                  <c:v>-7.029828698342025E-2</c:v>
                </c:pt>
                <c:pt idx="1610">
                  <c:v>-6.7404386918903547E-2</c:v>
                </c:pt>
                <c:pt idx="1611">
                  <c:v>-6.4566538411132357E-2</c:v>
                </c:pt>
                <c:pt idx="1612">
                  <c:v>-6.1613985225233238E-2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0.44947399351460249</c:v>
                </c:pt>
                <c:pt idx="1">
                  <c:v>0.44912396102853719</c:v>
                </c:pt>
                <c:pt idx="2">
                  <c:v>0.44867860615801802</c:v>
                </c:pt>
                <c:pt idx="3">
                  <c:v>0.44821833196088989</c:v>
                </c:pt>
                <c:pt idx="4">
                  <c:v>0.44764499300090249</c:v>
                </c:pt>
                <c:pt idx="5">
                  <c:v>0.44695983851724741</c:v>
                </c:pt>
                <c:pt idx="6">
                  <c:v>0.44620816571636529</c:v>
                </c:pt>
                <c:pt idx="7">
                  <c:v>0.44538054968625851</c:v>
                </c:pt>
                <c:pt idx="8">
                  <c:v>0.44447575055918859</c:v>
                </c:pt>
                <c:pt idx="9">
                  <c:v>0.44350518463101968</c:v>
                </c:pt>
                <c:pt idx="10">
                  <c:v>0.44247088048297378</c:v>
                </c:pt>
                <c:pt idx="11">
                  <c:v>0.4413231243199997</c:v>
                </c:pt>
                <c:pt idx="12">
                  <c:v>0.440145817144037</c:v>
                </c:pt>
                <c:pt idx="13">
                  <c:v>0.43883861313735228</c:v>
                </c:pt>
                <c:pt idx="14">
                  <c:v>0.43757653491861392</c:v>
                </c:pt>
                <c:pt idx="15">
                  <c:v>0.43613564143278061</c:v>
                </c:pt>
                <c:pt idx="16">
                  <c:v>0.43473404937982563</c:v>
                </c:pt>
                <c:pt idx="17">
                  <c:v>0.43316833858402681</c:v>
                </c:pt>
                <c:pt idx="18">
                  <c:v>0.43161630975438098</c:v>
                </c:pt>
                <c:pt idx="19">
                  <c:v>0.43001884578779281</c:v>
                </c:pt>
                <c:pt idx="20">
                  <c:v>0.42839634569026819</c:v>
                </c:pt>
                <c:pt idx="21">
                  <c:v>0.42666581046430241</c:v>
                </c:pt>
                <c:pt idx="22">
                  <c:v>0.42491472034097028</c:v>
                </c:pt>
                <c:pt idx="23">
                  <c:v>0.42314445541168949</c:v>
                </c:pt>
                <c:pt idx="24">
                  <c:v>0.42135410684090518</c:v>
                </c:pt>
                <c:pt idx="25">
                  <c:v>0.41955250599222321</c:v>
                </c:pt>
                <c:pt idx="26">
                  <c:v>0.41774249249185008</c:v>
                </c:pt>
                <c:pt idx="27">
                  <c:v>0.41582059968244711</c:v>
                </c:pt>
                <c:pt idx="28">
                  <c:v>0.41395678819809523</c:v>
                </c:pt>
                <c:pt idx="29">
                  <c:v>0.41200691469599809</c:v>
                </c:pt>
                <c:pt idx="30">
                  <c:v>0.40982732578936099</c:v>
                </c:pt>
                <c:pt idx="31">
                  <c:v>0.40788391104415578</c:v>
                </c:pt>
                <c:pt idx="32">
                  <c:v>0.40589776717185672</c:v>
                </c:pt>
                <c:pt idx="33">
                  <c:v>0.40392281399866242</c:v>
                </c:pt>
                <c:pt idx="34">
                  <c:v>0.40191297748745658</c:v>
                </c:pt>
                <c:pt idx="35">
                  <c:v>0.39992633112688453</c:v>
                </c:pt>
                <c:pt idx="36">
                  <c:v>0.39790965457450123</c:v>
                </c:pt>
                <c:pt idx="37">
                  <c:v>0.39595775318738441</c:v>
                </c:pt>
                <c:pt idx="38">
                  <c:v>0.39398347219855911</c:v>
                </c:pt>
                <c:pt idx="39">
                  <c:v>0.39187246473292803</c:v>
                </c:pt>
                <c:pt idx="40">
                  <c:v>0.38994538371491921</c:v>
                </c:pt>
                <c:pt idx="41">
                  <c:v>0.38786616214381198</c:v>
                </c:pt>
                <c:pt idx="42">
                  <c:v>0.38587096123873049</c:v>
                </c:pt>
                <c:pt idx="43">
                  <c:v>0.38362245528513589</c:v>
                </c:pt>
                <c:pt idx="44">
                  <c:v>0.38173686183597688</c:v>
                </c:pt>
                <c:pt idx="45">
                  <c:v>0.37972743707665302</c:v>
                </c:pt>
                <c:pt idx="46">
                  <c:v>0.37779563388700632</c:v>
                </c:pt>
                <c:pt idx="47">
                  <c:v>0.37584827179565161</c:v>
                </c:pt>
                <c:pt idx="48">
                  <c:v>0.37394074404500299</c:v>
                </c:pt>
                <c:pt idx="49">
                  <c:v>0.37198684126436388</c:v>
                </c:pt>
                <c:pt idx="50">
                  <c:v>0.37009427271934359</c:v>
                </c:pt>
                <c:pt idx="51">
                  <c:v>0.36827813620922639</c:v>
                </c:pt>
                <c:pt idx="52">
                  <c:v>0.36647037326192111</c:v>
                </c:pt>
                <c:pt idx="53">
                  <c:v>0.36457607838951461</c:v>
                </c:pt>
                <c:pt idx="54">
                  <c:v>0.3627587130753247</c:v>
                </c:pt>
                <c:pt idx="55">
                  <c:v>0.36092949124206741</c:v>
                </c:pt>
                <c:pt idx="56">
                  <c:v>0.35896718250430282</c:v>
                </c:pt>
                <c:pt idx="57">
                  <c:v>0.35719003138052541</c:v>
                </c:pt>
                <c:pt idx="58">
                  <c:v>0.35546067407308168</c:v>
                </c:pt>
                <c:pt idx="59">
                  <c:v>0.35367453773037177</c:v>
                </c:pt>
                <c:pt idx="60">
                  <c:v>0.35206802443772878</c:v>
                </c:pt>
                <c:pt idx="61">
                  <c:v>0.35037133799566023</c:v>
                </c:pt>
                <c:pt idx="62">
                  <c:v>0.348760210056271</c:v>
                </c:pt>
                <c:pt idx="63">
                  <c:v>0.34718937688254431</c:v>
                </c:pt>
                <c:pt idx="64">
                  <c:v>0.34554584839933711</c:v>
                </c:pt>
                <c:pt idx="65">
                  <c:v>0.34397588481432378</c:v>
                </c:pt>
                <c:pt idx="66">
                  <c:v>0.34243510580911452</c:v>
                </c:pt>
                <c:pt idx="67">
                  <c:v>0.34090812358701661</c:v>
                </c:pt>
                <c:pt idx="68">
                  <c:v>0.33942554274723952</c:v>
                </c:pt>
                <c:pt idx="69">
                  <c:v>0.33794657184301652</c:v>
                </c:pt>
                <c:pt idx="70">
                  <c:v>0.33652820869729289</c:v>
                </c:pt>
                <c:pt idx="71">
                  <c:v>0.33512779538138288</c:v>
                </c:pt>
                <c:pt idx="72">
                  <c:v>0.33376797102205119</c:v>
                </c:pt>
                <c:pt idx="73">
                  <c:v>0.33246444670148972</c:v>
                </c:pt>
                <c:pt idx="74">
                  <c:v>0.33109908829153328</c:v>
                </c:pt>
                <c:pt idx="75">
                  <c:v>0.32979723500676511</c:v>
                </c:pt>
                <c:pt idx="76">
                  <c:v>0.32852204947426678</c:v>
                </c:pt>
                <c:pt idx="77">
                  <c:v>0.32730797597388228</c:v>
                </c:pt>
                <c:pt idx="78">
                  <c:v>0.32610236156045158</c:v>
                </c:pt>
                <c:pt idx="79">
                  <c:v>0.32493353636837907</c:v>
                </c:pt>
                <c:pt idx="80">
                  <c:v>0.32374223748557979</c:v>
                </c:pt>
                <c:pt idx="81">
                  <c:v>0.32263250452277709</c:v>
                </c:pt>
                <c:pt idx="82">
                  <c:v>0.32156887998011741</c:v>
                </c:pt>
                <c:pt idx="83">
                  <c:v>0.32051724314418101</c:v>
                </c:pt>
                <c:pt idx="84">
                  <c:v>0.31946580224687587</c:v>
                </c:pt>
                <c:pt idx="85">
                  <c:v>0.31845856850510129</c:v>
                </c:pt>
                <c:pt idx="86">
                  <c:v>0.31743989269522421</c:v>
                </c:pt>
                <c:pt idx="87">
                  <c:v>0.31641350543186247</c:v>
                </c:pt>
                <c:pt idx="88">
                  <c:v>0.31549499902612987</c:v>
                </c:pt>
                <c:pt idx="89">
                  <c:v>0.31458296164183103</c:v>
                </c:pt>
                <c:pt idx="90">
                  <c:v>0.3137447873453969</c:v>
                </c:pt>
                <c:pt idx="91">
                  <c:v>0.3128740169016957</c:v>
                </c:pt>
                <c:pt idx="92">
                  <c:v>0.31207177113801771</c:v>
                </c:pt>
                <c:pt idx="93">
                  <c:v>0.31128392478185241</c:v>
                </c:pt>
                <c:pt idx="94">
                  <c:v>0.31049258855111239</c:v>
                </c:pt>
                <c:pt idx="95">
                  <c:v>0.3097964371894853</c:v>
                </c:pt>
                <c:pt idx="96">
                  <c:v>0.3090872280078843</c:v>
                </c:pt>
                <c:pt idx="97">
                  <c:v>0.30842577517225073</c:v>
                </c:pt>
                <c:pt idx="98">
                  <c:v>0.30777015577666578</c:v>
                </c:pt>
                <c:pt idx="99">
                  <c:v>0.30715754451141281</c:v>
                </c:pt>
                <c:pt idx="100">
                  <c:v>0.3065374071022744</c:v>
                </c:pt>
                <c:pt idx="101">
                  <c:v>0.30598278963188941</c:v>
                </c:pt>
                <c:pt idx="102">
                  <c:v>0.30541586653238317</c:v>
                </c:pt>
                <c:pt idx="103">
                  <c:v>0.3048179769890651</c:v>
                </c:pt>
                <c:pt idx="104">
                  <c:v>0.30434632205407752</c:v>
                </c:pt>
                <c:pt idx="105">
                  <c:v>0.30394820776241932</c:v>
                </c:pt>
                <c:pt idx="106">
                  <c:v>0.30348523128917709</c:v>
                </c:pt>
                <c:pt idx="107">
                  <c:v>0.30304021989025992</c:v>
                </c:pt>
                <c:pt idx="108">
                  <c:v>0.30266694916605891</c:v>
                </c:pt>
                <c:pt idx="109">
                  <c:v>0.30229624502557628</c:v>
                </c:pt>
                <c:pt idx="110">
                  <c:v>0.30197312811251542</c:v>
                </c:pt>
                <c:pt idx="111">
                  <c:v>0.3016591721721078</c:v>
                </c:pt>
                <c:pt idx="112">
                  <c:v>0.3013865651971232</c:v>
                </c:pt>
                <c:pt idx="113">
                  <c:v>0.30113021673709578</c:v>
                </c:pt>
                <c:pt idx="114">
                  <c:v>0.30090634096878482</c:v>
                </c:pt>
                <c:pt idx="115">
                  <c:v>0.30069977849396268</c:v>
                </c:pt>
                <c:pt idx="116">
                  <c:v>0.30052439066508557</c:v>
                </c:pt>
                <c:pt idx="117">
                  <c:v>0.3003755046678333</c:v>
                </c:pt>
                <c:pt idx="118">
                  <c:v>0.30024628898780698</c:v>
                </c:pt>
                <c:pt idx="119">
                  <c:v>0.3001445378086734</c:v>
                </c:pt>
                <c:pt idx="120">
                  <c:v>0.30007104751808872</c:v>
                </c:pt>
                <c:pt idx="121">
                  <c:v>0.3000225349758755</c:v>
                </c:pt>
                <c:pt idx="122">
                  <c:v>0.30000157141903949</c:v>
                </c:pt>
                <c:pt idx="123">
                  <c:v>0.30000233460322301</c:v>
                </c:pt>
                <c:pt idx="124">
                  <c:v>0.30002515897984722</c:v>
                </c:pt>
                <c:pt idx="125">
                  <c:v>0.30007356420135112</c:v>
                </c:pt>
                <c:pt idx="126">
                  <c:v>0.30015049644901759</c:v>
                </c:pt>
                <c:pt idx="127">
                  <c:v>0.30025023335748019</c:v>
                </c:pt>
                <c:pt idx="128">
                  <c:v>0.30037881781708881</c:v>
                </c:pt>
                <c:pt idx="129">
                  <c:v>0.30053326773528372</c:v>
                </c:pt>
                <c:pt idx="130">
                  <c:v>0.30071466333467239</c:v>
                </c:pt>
                <c:pt idx="131">
                  <c:v>0.30091443862906592</c:v>
                </c:pt>
                <c:pt idx="132">
                  <c:v>0.30114792797021128</c:v>
                </c:pt>
                <c:pt idx="133">
                  <c:v>0.30140390690789542</c:v>
                </c:pt>
                <c:pt idx="134">
                  <c:v>0.30168060734978219</c:v>
                </c:pt>
                <c:pt idx="135">
                  <c:v>0.30198615450670713</c:v>
                </c:pt>
                <c:pt idx="136">
                  <c:v>0.30230234892790431</c:v>
                </c:pt>
                <c:pt idx="137">
                  <c:v>0.30267312965314619</c:v>
                </c:pt>
                <c:pt idx="138">
                  <c:v>0.30307243498811098</c:v>
                </c:pt>
                <c:pt idx="139">
                  <c:v>0.30352711764184159</c:v>
                </c:pt>
                <c:pt idx="140">
                  <c:v>0.3039049896974037</c:v>
                </c:pt>
                <c:pt idx="141">
                  <c:v>0.30443805460471102</c:v>
                </c:pt>
                <c:pt idx="142">
                  <c:v>0.30492557150299981</c:v>
                </c:pt>
                <c:pt idx="143">
                  <c:v>0.30545790173783011</c:v>
                </c:pt>
                <c:pt idx="144">
                  <c:v>0.30600073550584472</c:v>
                </c:pt>
                <c:pt idx="145">
                  <c:v>0.3065824664875359</c:v>
                </c:pt>
                <c:pt idx="146">
                  <c:v>0.30718629233089512</c:v>
                </c:pt>
                <c:pt idx="147">
                  <c:v>0.30782032038831192</c:v>
                </c:pt>
                <c:pt idx="148">
                  <c:v>0.30846111587923519</c:v>
                </c:pt>
                <c:pt idx="149">
                  <c:v>0.30916190631773499</c:v>
                </c:pt>
                <c:pt idx="150">
                  <c:v>0.30987711066255358</c:v>
                </c:pt>
                <c:pt idx="151">
                  <c:v>0.3106033907673808</c:v>
                </c:pt>
                <c:pt idx="152">
                  <c:v>0.31136048913137071</c:v>
                </c:pt>
                <c:pt idx="153">
                  <c:v>0.312133207989991</c:v>
                </c:pt>
                <c:pt idx="154">
                  <c:v>0.31297796548277762</c:v>
                </c:pt>
                <c:pt idx="155">
                  <c:v>0.31380784512055032</c:v>
                </c:pt>
                <c:pt idx="156">
                  <c:v>0.31468466483802932</c:v>
                </c:pt>
                <c:pt idx="157">
                  <c:v>0.31555473448643501</c:v>
                </c:pt>
                <c:pt idx="158">
                  <c:v>0.31651406419811973</c:v>
                </c:pt>
                <c:pt idx="159">
                  <c:v>0.31745393570682562</c:v>
                </c:pt>
                <c:pt idx="160">
                  <c:v>0.31845424458755572</c:v>
                </c:pt>
                <c:pt idx="161">
                  <c:v>0.31944287479120359</c:v>
                </c:pt>
                <c:pt idx="162">
                  <c:v>0.32050747745088681</c:v>
                </c:pt>
                <c:pt idx="163">
                  <c:v>0.32153601919578678</c:v>
                </c:pt>
                <c:pt idx="164">
                  <c:v>0.32266757479931479</c:v>
                </c:pt>
                <c:pt idx="165">
                  <c:v>0.32377501434825229</c:v>
                </c:pt>
                <c:pt idx="166">
                  <c:v>0.32497269748970808</c:v>
                </c:pt>
                <c:pt idx="167">
                  <c:v>0.32609334586560212</c:v>
                </c:pt>
                <c:pt idx="168">
                  <c:v>0.32733532076354338</c:v>
                </c:pt>
                <c:pt idx="169">
                  <c:v>0.32856898959289171</c:v>
                </c:pt>
                <c:pt idx="170">
                  <c:v>0.32984963881846541</c:v>
                </c:pt>
                <c:pt idx="171">
                  <c:v>0.33127324339007352</c:v>
                </c:pt>
                <c:pt idx="172">
                  <c:v>0.33253619499345888</c:v>
                </c:pt>
                <c:pt idx="173">
                  <c:v>0.33392805826368821</c:v>
                </c:pt>
                <c:pt idx="174">
                  <c:v>0.33533107556173569</c:v>
                </c:pt>
                <c:pt idx="175">
                  <c:v>0.33675332663626062</c:v>
                </c:pt>
                <c:pt idx="176">
                  <c:v>0.33811602843562949</c:v>
                </c:pt>
                <c:pt idx="177">
                  <c:v>0.33958615372925222</c:v>
                </c:pt>
                <c:pt idx="178">
                  <c:v>0.34110577819694449</c:v>
                </c:pt>
                <c:pt idx="179">
                  <c:v>0.34261253044179008</c:v>
                </c:pt>
                <c:pt idx="180">
                  <c:v>0.34415789446169948</c:v>
                </c:pt>
                <c:pt idx="181">
                  <c:v>0.34568180181827729</c:v>
                </c:pt>
                <c:pt idx="182">
                  <c:v>0.34735418778458982</c:v>
                </c:pt>
                <c:pt idx="183">
                  <c:v>0.34894837691084257</c:v>
                </c:pt>
                <c:pt idx="184">
                  <c:v>0.3505542948418553</c:v>
                </c:pt>
                <c:pt idx="185">
                  <c:v>0.35219186567392669</c:v>
                </c:pt>
                <c:pt idx="186">
                  <c:v>0.35387479779134312</c:v>
                </c:pt>
                <c:pt idx="187">
                  <c:v>0.35559502276468269</c:v>
                </c:pt>
                <c:pt idx="188">
                  <c:v>0.35734059403912177</c:v>
                </c:pt>
                <c:pt idx="189">
                  <c:v>0.35909258908547531</c:v>
                </c:pt>
                <c:pt idx="190">
                  <c:v>0.36086711774925162</c:v>
                </c:pt>
                <c:pt idx="191">
                  <c:v>0.36261504453028248</c:v>
                </c:pt>
                <c:pt idx="192">
                  <c:v>0.36470116472673569</c:v>
                </c:pt>
                <c:pt idx="193">
                  <c:v>0.36651642937593149</c:v>
                </c:pt>
                <c:pt idx="194">
                  <c:v>0.3683700837931444</c:v>
                </c:pt>
                <c:pt idx="195">
                  <c:v>0.37028251365299308</c:v>
                </c:pt>
                <c:pt idx="196">
                  <c:v>0.37219402025430159</c:v>
                </c:pt>
                <c:pt idx="197">
                  <c:v>0.37414501131372152</c:v>
                </c:pt>
                <c:pt idx="198">
                  <c:v>0.37607464081978648</c:v>
                </c:pt>
                <c:pt idx="199">
                  <c:v>0.37800210633105302</c:v>
                </c:pt>
                <c:pt idx="200">
                  <c:v>0.37988093825382202</c:v>
                </c:pt>
                <c:pt idx="201">
                  <c:v>0.38189039116011247</c:v>
                </c:pt>
                <c:pt idx="202">
                  <c:v>0.38386888618421661</c:v>
                </c:pt>
                <c:pt idx="203">
                  <c:v>0.38588665160344432</c:v>
                </c:pt>
                <c:pt idx="204">
                  <c:v>0.38788418196444502</c:v>
                </c:pt>
                <c:pt idx="205">
                  <c:v>0.38994712786829488</c:v>
                </c:pt>
                <c:pt idx="206">
                  <c:v>0.39190325769786272</c:v>
                </c:pt>
                <c:pt idx="207">
                  <c:v>0.39388910751975559</c:v>
                </c:pt>
                <c:pt idx="208">
                  <c:v>0.39593723832615813</c:v>
                </c:pt>
                <c:pt idx="209">
                  <c:v>0.39803084072424139</c:v>
                </c:pt>
                <c:pt idx="210">
                  <c:v>0.39951789003172372</c:v>
                </c:pt>
                <c:pt idx="211">
                  <c:v>0.40145987872599997</c:v>
                </c:pt>
                <c:pt idx="212">
                  <c:v>0.40348808359727262</c:v>
                </c:pt>
                <c:pt idx="213">
                  <c:v>0.40547603351639921</c:v>
                </c:pt>
                <c:pt idx="214">
                  <c:v>0.40749978519104291</c:v>
                </c:pt>
                <c:pt idx="215">
                  <c:v>0.40944961139567088</c:v>
                </c:pt>
                <c:pt idx="216">
                  <c:v>0.41140978649941262</c:v>
                </c:pt>
                <c:pt idx="217">
                  <c:v>0.41338238509680242</c:v>
                </c:pt>
                <c:pt idx="218">
                  <c:v>0.41530560233246899</c:v>
                </c:pt>
                <c:pt idx="219">
                  <c:v>0.41718480890737941</c:v>
                </c:pt>
                <c:pt idx="220">
                  <c:v>0.41901041099735881</c:v>
                </c:pt>
                <c:pt idx="221">
                  <c:v>0.42087010118451612</c:v>
                </c:pt>
                <c:pt idx="222">
                  <c:v>0.4226657664448405</c:v>
                </c:pt>
                <c:pt idx="223">
                  <c:v>0.42436104544816722</c:v>
                </c:pt>
                <c:pt idx="224">
                  <c:v>0.42613604998665422</c:v>
                </c:pt>
                <c:pt idx="225">
                  <c:v>0.42788835225857202</c:v>
                </c:pt>
                <c:pt idx="226">
                  <c:v>0.42947046091132468</c:v>
                </c:pt>
                <c:pt idx="227">
                  <c:v>0.43107590859559058</c:v>
                </c:pt>
                <c:pt idx="228">
                  <c:v>0.43279608675499731</c:v>
                </c:pt>
                <c:pt idx="229">
                  <c:v>0.43434981845560111</c:v>
                </c:pt>
                <c:pt idx="230">
                  <c:v>0.43575405184678029</c:v>
                </c:pt>
                <c:pt idx="231">
                  <c:v>0.43716872309697991</c:v>
                </c:pt>
                <c:pt idx="232">
                  <c:v>0.43850189393164779</c:v>
                </c:pt>
                <c:pt idx="233">
                  <c:v>0.43979443961808179</c:v>
                </c:pt>
                <c:pt idx="234">
                  <c:v>0.44099913135440638</c:v>
                </c:pt>
                <c:pt idx="235">
                  <c:v>0.44213907572277988</c:v>
                </c:pt>
                <c:pt idx="236">
                  <c:v>0.44321337763639579</c:v>
                </c:pt>
                <c:pt idx="237">
                  <c:v>0.44422277192694198</c:v>
                </c:pt>
                <c:pt idx="238">
                  <c:v>0.44512496212176578</c:v>
                </c:pt>
                <c:pt idx="239">
                  <c:v>0.44596009807491288</c:v>
                </c:pt>
                <c:pt idx="240">
                  <c:v>0.44682531408178072</c:v>
                </c:pt>
                <c:pt idx="241">
                  <c:v>0.44743270590658318</c:v>
                </c:pt>
                <c:pt idx="242">
                  <c:v>0.44812018074618398</c:v>
                </c:pt>
                <c:pt idx="243">
                  <c:v>0.44864136123469589</c:v>
                </c:pt>
                <c:pt idx="244">
                  <c:v>0.44908446569248228</c:v>
                </c:pt>
                <c:pt idx="245">
                  <c:v>0.44943360354947631</c:v>
                </c:pt>
                <c:pt idx="246">
                  <c:v>0.44970536765322339</c:v>
                </c:pt>
                <c:pt idx="247">
                  <c:v>0.44988752030306312</c:v>
                </c:pt>
                <c:pt idx="248">
                  <c:v>0.44998556038238557</c:v>
                </c:pt>
                <c:pt idx="249">
                  <c:v>0.44999243434085379</c:v>
                </c:pt>
                <c:pt idx="250">
                  <c:v>0.44991815678325331</c:v>
                </c:pt>
                <c:pt idx="251">
                  <c:v>0.44975475248491892</c:v>
                </c:pt>
                <c:pt idx="252">
                  <c:v>0.44948792735991339</c:v>
                </c:pt>
                <c:pt idx="253">
                  <c:v>0.44915326150340851</c:v>
                </c:pt>
                <c:pt idx="254">
                  <c:v>0.44874407873716671</c:v>
                </c:pt>
                <c:pt idx="255">
                  <c:v>0.44822224784813142</c:v>
                </c:pt>
                <c:pt idx="256">
                  <c:v>0.44764121799551182</c:v>
                </c:pt>
                <c:pt idx="257">
                  <c:v>0.44696735137174032</c:v>
                </c:pt>
                <c:pt idx="258">
                  <c:v>0.44621805481087051</c:v>
                </c:pt>
                <c:pt idx="259">
                  <c:v>0.44537769726049131</c:v>
                </c:pt>
                <c:pt idx="260">
                  <c:v>0.44443223679648092</c:v>
                </c:pt>
                <c:pt idx="261">
                  <c:v>0.44348802569991808</c:v>
                </c:pt>
                <c:pt idx="262">
                  <c:v>0.44245429994587693</c:v>
                </c:pt>
                <c:pt idx="263">
                  <c:v>0.44129913002128218</c:v>
                </c:pt>
                <c:pt idx="264">
                  <c:v>0.44013783273466228</c:v>
                </c:pt>
                <c:pt idx="265">
                  <c:v>0.43891460153253081</c:v>
                </c:pt>
                <c:pt idx="266">
                  <c:v>0.43756480795126529</c:v>
                </c:pt>
                <c:pt idx="267">
                  <c:v>0.43621602346399058</c:v>
                </c:pt>
                <c:pt idx="268">
                  <c:v>0.43470874480990018</c:v>
                </c:pt>
                <c:pt idx="269">
                  <c:v>0.43320273672659471</c:v>
                </c:pt>
                <c:pt idx="270">
                  <c:v>0.43162413958113072</c:v>
                </c:pt>
                <c:pt idx="271">
                  <c:v>0.42987555199992061</c:v>
                </c:pt>
                <c:pt idx="272">
                  <c:v>0.42825873136868431</c:v>
                </c:pt>
                <c:pt idx="273">
                  <c:v>0.42656030712742171</c:v>
                </c:pt>
                <c:pt idx="274">
                  <c:v>0.42492994169165249</c:v>
                </c:pt>
                <c:pt idx="275">
                  <c:v>0.42312891071265618</c:v>
                </c:pt>
                <c:pt idx="276">
                  <c:v>0.42129497859821807</c:v>
                </c:pt>
                <c:pt idx="277">
                  <c:v>0.41953273858666551</c:v>
                </c:pt>
                <c:pt idx="278">
                  <c:v>0.4176153995319265</c:v>
                </c:pt>
                <c:pt idx="279">
                  <c:v>0.41574642125102962</c:v>
                </c:pt>
                <c:pt idx="280">
                  <c:v>0.41365309498183223</c:v>
                </c:pt>
                <c:pt idx="281">
                  <c:v>0.41201578467231909</c:v>
                </c:pt>
                <c:pt idx="282">
                  <c:v>0.40978783840313071</c:v>
                </c:pt>
                <c:pt idx="283">
                  <c:v>0.40786787187048562</c:v>
                </c:pt>
                <c:pt idx="284">
                  <c:v>0.4058340422773094</c:v>
                </c:pt>
                <c:pt idx="285">
                  <c:v>0.40388050798232378</c:v>
                </c:pt>
                <c:pt idx="286">
                  <c:v>0.40186347846421228</c:v>
                </c:pt>
                <c:pt idx="287">
                  <c:v>0.3998612801269591</c:v>
                </c:pt>
                <c:pt idx="288">
                  <c:v>0.39783302454274222</c:v>
                </c:pt>
                <c:pt idx="289">
                  <c:v>0.39572499479638462</c:v>
                </c:pt>
                <c:pt idx="290">
                  <c:v>0.39376626701446787</c:v>
                </c:pt>
                <c:pt idx="291">
                  <c:v>0.39178783355905411</c:v>
                </c:pt>
                <c:pt idx="292">
                  <c:v>0.38972745977904383</c:v>
                </c:pt>
                <c:pt idx="293">
                  <c:v>0.38773255787843691</c:v>
                </c:pt>
                <c:pt idx="294">
                  <c:v>0.38571432520199589</c:v>
                </c:pt>
                <c:pt idx="295">
                  <c:v>0.38375999403305189</c:v>
                </c:pt>
                <c:pt idx="296">
                  <c:v>0.38173530457093358</c:v>
                </c:pt>
                <c:pt idx="297">
                  <c:v>0.37976148080467448</c:v>
                </c:pt>
                <c:pt idx="298">
                  <c:v>0.37778700141559329</c:v>
                </c:pt>
                <c:pt idx="299">
                  <c:v>0.3758397566465394</c:v>
                </c:pt>
                <c:pt idx="300">
                  <c:v>0.3739270502022648</c:v>
                </c:pt>
                <c:pt idx="301">
                  <c:v>0.3720470515791956</c:v>
                </c:pt>
                <c:pt idx="302">
                  <c:v>0.37016111171607291</c:v>
                </c:pt>
                <c:pt idx="303">
                  <c:v>0.36823276700348218</c:v>
                </c:pt>
                <c:pt idx="304">
                  <c:v>0.3664200719560905</c:v>
                </c:pt>
                <c:pt idx="305">
                  <c:v>0.36453580457601598</c:v>
                </c:pt>
                <c:pt idx="306">
                  <c:v>0.36253749163344129</c:v>
                </c:pt>
                <c:pt idx="307">
                  <c:v>0.36077952277377329</c:v>
                </c:pt>
                <c:pt idx="308">
                  <c:v>0.35897389851375172</c:v>
                </c:pt>
                <c:pt idx="309">
                  <c:v>0.35723958869225281</c:v>
                </c:pt>
                <c:pt idx="310">
                  <c:v>0.35548291539348642</c:v>
                </c:pt>
                <c:pt idx="311">
                  <c:v>0.35372664080199179</c:v>
                </c:pt>
                <c:pt idx="312">
                  <c:v>0.35209686341557273</c:v>
                </c:pt>
                <c:pt idx="313">
                  <c:v>0.35041477344027921</c:v>
                </c:pt>
                <c:pt idx="314">
                  <c:v>0.3487851297838605</c:v>
                </c:pt>
                <c:pt idx="315">
                  <c:v>0.34719035343236138</c:v>
                </c:pt>
                <c:pt idx="316">
                  <c:v>0.34559337930259643</c:v>
                </c:pt>
                <c:pt idx="317">
                  <c:v>0.3440325198539631</c:v>
                </c:pt>
                <c:pt idx="318">
                  <c:v>0.34253616482404381</c:v>
                </c:pt>
                <c:pt idx="319">
                  <c:v>0.34097808759243931</c:v>
                </c:pt>
                <c:pt idx="320">
                  <c:v>0.33952507503787321</c:v>
                </c:pt>
                <c:pt idx="321">
                  <c:v>0.3380331662011189</c:v>
                </c:pt>
                <c:pt idx="322">
                  <c:v>0.3365752467856048</c:v>
                </c:pt>
                <c:pt idx="323">
                  <c:v>0.33518816316123068</c:v>
                </c:pt>
                <c:pt idx="324">
                  <c:v>0.33375396818691427</c:v>
                </c:pt>
                <c:pt idx="325">
                  <c:v>0.33241601852194141</c:v>
                </c:pt>
                <c:pt idx="326">
                  <c:v>0.33109116822269369</c:v>
                </c:pt>
                <c:pt idx="327">
                  <c:v>0.32980504356384488</c:v>
                </c:pt>
                <c:pt idx="328">
                  <c:v>0.32853371430391148</c:v>
                </c:pt>
                <c:pt idx="329">
                  <c:v>0.32730748143153082</c:v>
                </c:pt>
                <c:pt idx="330">
                  <c:v>0.32608443446641072</c:v>
                </c:pt>
                <c:pt idx="331">
                  <c:v>0.32494102838861738</c:v>
                </c:pt>
                <c:pt idx="332">
                  <c:v>0.32376785439171057</c:v>
                </c:pt>
                <c:pt idx="333">
                  <c:v>0.32267019460336649</c:v>
                </c:pt>
                <c:pt idx="334">
                  <c:v>0.32157700603711248</c:v>
                </c:pt>
                <c:pt idx="335">
                  <c:v>0.3205140423363676</c:v>
                </c:pt>
                <c:pt idx="336">
                  <c:v>0.31936113616109502</c:v>
                </c:pt>
                <c:pt idx="337">
                  <c:v>0.31833372736437732</c:v>
                </c:pt>
                <c:pt idx="338">
                  <c:v>0.31735319028454162</c:v>
                </c:pt>
                <c:pt idx="339">
                  <c:v>0.31639229435961203</c:v>
                </c:pt>
                <c:pt idx="340">
                  <c:v>0.31548395112355399</c:v>
                </c:pt>
                <c:pt idx="341">
                  <c:v>0.31459006441462811</c:v>
                </c:pt>
                <c:pt idx="342">
                  <c:v>0.31367214257251652</c:v>
                </c:pt>
                <c:pt idx="343">
                  <c:v>0.31285575550912698</c:v>
                </c:pt>
                <c:pt idx="344">
                  <c:v>0.3120744043845825</c:v>
                </c:pt>
                <c:pt idx="345">
                  <c:v>0.31127250509380527</c:v>
                </c:pt>
                <c:pt idx="346">
                  <c:v>0.31051423311498833</c:v>
                </c:pt>
                <c:pt idx="347">
                  <c:v>0.30979804701313429</c:v>
                </c:pt>
                <c:pt idx="348">
                  <c:v>0.30909494165753643</c:v>
                </c:pt>
                <c:pt idx="349">
                  <c:v>0.30841139979211252</c:v>
                </c:pt>
                <c:pt idx="350">
                  <c:v>0.30774706365319709</c:v>
                </c:pt>
                <c:pt idx="351">
                  <c:v>0.30713271713178208</c:v>
                </c:pt>
                <c:pt idx="352">
                  <c:v>0.3065161149201398</c:v>
                </c:pt>
                <c:pt idx="353">
                  <c:v>0.30594891580406419</c:v>
                </c:pt>
                <c:pt idx="354">
                  <c:v>0.30539887295859652</c:v>
                </c:pt>
                <c:pt idx="355">
                  <c:v>0.30489759855737752</c:v>
                </c:pt>
                <c:pt idx="356">
                  <c:v>0.30440577028842092</c:v>
                </c:pt>
                <c:pt idx="357">
                  <c:v>0.30393833400092812</c:v>
                </c:pt>
                <c:pt idx="358">
                  <c:v>0.30343500378607008</c:v>
                </c:pt>
                <c:pt idx="359">
                  <c:v>0.30303176731114218</c:v>
                </c:pt>
                <c:pt idx="360">
                  <c:v>0.30264603391043021</c:v>
                </c:pt>
                <c:pt idx="361">
                  <c:v>0.30229059146871839</c:v>
                </c:pt>
                <c:pt idx="362">
                  <c:v>0.30196322639222312</c:v>
                </c:pt>
                <c:pt idx="363">
                  <c:v>0.30165803774990768</c:v>
                </c:pt>
                <c:pt idx="364">
                  <c:v>0.30137565572359459</c:v>
                </c:pt>
                <c:pt idx="365">
                  <c:v>0.30112346492524872</c:v>
                </c:pt>
                <c:pt idx="366">
                  <c:v>0.30089287339710641</c:v>
                </c:pt>
                <c:pt idx="367">
                  <c:v>0.30069188602808072</c:v>
                </c:pt>
                <c:pt idx="368">
                  <c:v>0.30051459712338813</c:v>
                </c:pt>
                <c:pt idx="369">
                  <c:v>0.30037010196921171</c:v>
                </c:pt>
                <c:pt idx="370">
                  <c:v>0.30023939504986669</c:v>
                </c:pt>
                <c:pt idx="371">
                  <c:v>0.30014176910906309</c:v>
                </c:pt>
                <c:pt idx="372">
                  <c:v>0.30006795747495651</c:v>
                </c:pt>
                <c:pt idx="373">
                  <c:v>0.30002243428066322</c:v>
                </c:pt>
                <c:pt idx="374">
                  <c:v>0.30000117588971292</c:v>
                </c:pt>
                <c:pt idx="375">
                  <c:v>0.30000578300373382</c:v>
                </c:pt>
                <c:pt idx="376">
                  <c:v>0.3000375434210269</c:v>
                </c:pt>
                <c:pt idx="377">
                  <c:v>0.30009343781720921</c:v>
                </c:pt>
                <c:pt idx="378">
                  <c:v>0.30017948578159898</c:v>
                </c:pt>
                <c:pt idx="379">
                  <c:v>0.3002880340471179</c:v>
                </c:pt>
                <c:pt idx="380">
                  <c:v>0.30042357539641779</c:v>
                </c:pt>
                <c:pt idx="381">
                  <c:v>0.3005831120773455</c:v>
                </c:pt>
                <c:pt idx="382">
                  <c:v>0.30077127598583381</c:v>
                </c:pt>
                <c:pt idx="383">
                  <c:v>0.30098476667189228</c:v>
                </c:pt>
                <c:pt idx="384">
                  <c:v>0.30122186575062521</c:v>
                </c:pt>
                <c:pt idx="385">
                  <c:v>0.30147667485552138</c:v>
                </c:pt>
                <c:pt idx="386">
                  <c:v>0.30178475092738799</c:v>
                </c:pt>
                <c:pt idx="387">
                  <c:v>0.30208327448750649</c:v>
                </c:pt>
                <c:pt idx="388">
                  <c:v>0.30244405382359618</c:v>
                </c:pt>
                <c:pt idx="389">
                  <c:v>0.30284358248745957</c:v>
                </c:pt>
                <c:pt idx="390">
                  <c:v>0.30324043112753007</c:v>
                </c:pt>
                <c:pt idx="391">
                  <c:v>0.3036626663255696</c:v>
                </c:pt>
                <c:pt idx="392">
                  <c:v>0.30410326336107518</c:v>
                </c:pt>
                <c:pt idx="393">
                  <c:v>0.30459118949387559</c:v>
                </c:pt>
                <c:pt idx="394">
                  <c:v>0.30509391441967421</c:v>
                </c:pt>
                <c:pt idx="395">
                  <c:v>0.30560940283555049</c:v>
                </c:pt>
                <c:pt idx="396">
                  <c:v>0.30617160464384502</c:v>
                </c:pt>
                <c:pt idx="397">
                  <c:v>0.30673874653730993</c:v>
                </c:pt>
                <c:pt idx="398">
                  <c:v>0.30734333697220839</c:v>
                </c:pt>
                <c:pt idx="399">
                  <c:v>0.30795967259564611</c:v>
                </c:pt>
                <c:pt idx="400">
                  <c:v>0.30864708748301062</c:v>
                </c:pt>
                <c:pt idx="401">
                  <c:v>0.30935314668001701</c:v>
                </c:pt>
                <c:pt idx="402">
                  <c:v>0.31006006323092489</c:v>
                </c:pt>
                <c:pt idx="403">
                  <c:v>0.31078313320753331</c:v>
                </c:pt>
                <c:pt idx="404">
                  <c:v>0.31159525472046989</c:v>
                </c:pt>
                <c:pt idx="405">
                  <c:v>0.3124555591957478</c:v>
                </c:pt>
                <c:pt idx="406">
                  <c:v>0.31331294787337838</c:v>
                </c:pt>
                <c:pt idx="407">
                  <c:v>0.31414475678720122</c:v>
                </c:pt>
                <c:pt idx="408">
                  <c:v>0.3150247310329215</c:v>
                </c:pt>
                <c:pt idx="409">
                  <c:v>0.31592559040951901</c:v>
                </c:pt>
                <c:pt idx="410">
                  <c:v>0.31686067290926168</c:v>
                </c:pt>
                <c:pt idx="411">
                  <c:v>0.31783419024055232</c:v>
                </c:pt>
                <c:pt idx="412">
                  <c:v>0.31881836414722531</c:v>
                </c:pt>
                <c:pt idx="413">
                  <c:v>0.31985500485345952</c:v>
                </c:pt>
                <c:pt idx="414">
                  <c:v>0.32088316927426008</c:v>
                </c:pt>
                <c:pt idx="415">
                  <c:v>0.3219972847030273</c:v>
                </c:pt>
                <c:pt idx="416">
                  <c:v>0.32309749013465422</c:v>
                </c:pt>
                <c:pt idx="417">
                  <c:v>0.32420732358403132</c:v>
                </c:pt>
                <c:pt idx="418">
                  <c:v>0.32539562545745038</c:v>
                </c:pt>
                <c:pt idx="419">
                  <c:v>0.32655908190155142</c:v>
                </c:pt>
                <c:pt idx="420">
                  <c:v>0.32776219726697309</c:v>
                </c:pt>
                <c:pt idx="421">
                  <c:v>0.32905270275012077</c:v>
                </c:pt>
                <c:pt idx="422">
                  <c:v>0.33028797964127671</c:v>
                </c:pt>
                <c:pt idx="423">
                  <c:v>0.3316008323046159</c:v>
                </c:pt>
                <c:pt idx="424">
                  <c:v>0.33298869369138301</c:v>
                </c:pt>
                <c:pt idx="425">
                  <c:v>0.33431897054039822</c:v>
                </c:pt>
                <c:pt idx="426">
                  <c:v>0.33563787351842411</c:v>
                </c:pt>
                <c:pt idx="427">
                  <c:v>0.33726917917356181</c:v>
                </c:pt>
                <c:pt idx="428">
                  <c:v>0.33865734696871069</c:v>
                </c:pt>
                <c:pt idx="429">
                  <c:v>0.34011862435584389</c:v>
                </c:pt>
                <c:pt idx="430">
                  <c:v>0.34158975451363482</c:v>
                </c:pt>
                <c:pt idx="431">
                  <c:v>0.34310322829503498</c:v>
                </c:pt>
                <c:pt idx="432">
                  <c:v>0.34459319113745129</c:v>
                </c:pt>
                <c:pt idx="433">
                  <c:v>0.34624206649692252</c:v>
                </c:pt>
                <c:pt idx="434">
                  <c:v>0.34778338691589128</c:v>
                </c:pt>
                <c:pt idx="435">
                  <c:v>0.34943368154600851</c:v>
                </c:pt>
                <c:pt idx="436">
                  <c:v>0.35106226778827659</c:v>
                </c:pt>
                <c:pt idx="437">
                  <c:v>0.35276905871580622</c:v>
                </c:pt>
                <c:pt idx="438">
                  <c:v>0.35443670315738968</c:v>
                </c:pt>
                <c:pt idx="439">
                  <c:v>0.35579426539171322</c:v>
                </c:pt>
                <c:pt idx="440">
                  <c:v>0.35745408615883678</c:v>
                </c:pt>
                <c:pt idx="441">
                  <c:v>0.35923862240338372</c:v>
                </c:pt>
                <c:pt idx="442">
                  <c:v>0.36098876816865738</c:v>
                </c:pt>
                <c:pt idx="443">
                  <c:v>0.3627904513222272</c:v>
                </c:pt>
                <c:pt idx="444">
                  <c:v>0.36463068867339438</c:v>
                </c:pt>
                <c:pt idx="445">
                  <c:v>0.36647320976770248</c:v>
                </c:pt>
                <c:pt idx="446">
                  <c:v>0.3683475144187367</c:v>
                </c:pt>
                <c:pt idx="447">
                  <c:v>0.3702232907062184</c:v>
                </c:pt>
                <c:pt idx="448">
                  <c:v>0.37214985842576981</c:v>
                </c:pt>
                <c:pt idx="449">
                  <c:v>0.37406304316900069</c:v>
                </c:pt>
                <c:pt idx="450">
                  <c:v>0.37598375088144409</c:v>
                </c:pt>
                <c:pt idx="451">
                  <c:v>0.37796211626435089</c:v>
                </c:pt>
                <c:pt idx="452">
                  <c:v>0.37996957637526102</c:v>
                </c:pt>
                <c:pt idx="453">
                  <c:v>0.38192376784905818</c:v>
                </c:pt>
                <c:pt idx="454">
                  <c:v>0.38390219740600379</c:v>
                </c:pt>
                <c:pt idx="455">
                  <c:v>0.3859539482948085</c:v>
                </c:pt>
                <c:pt idx="456">
                  <c:v>0.38790710932002559</c:v>
                </c:pt>
                <c:pt idx="457">
                  <c:v>0.38990935962784867</c:v>
                </c:pt>
                <c:pt idx="458">
                  <c:v>0.39198975636601452</c:v>
                </c:pt>
                <c:pt idx="459">
                  <c:v>0.3939769553360557</c:v>
                </c:pt>
                <c:pt idx="460">
                  <c:v>0.39604428221550309</c:v>
                </c:pt>
                <c:pt idx="461">
                  <c:v>0.39795326859480878</c:v>
                </c:pt>
                <c:pt idx="462">
                  <c:v>0.4000027386757038</c:v>
                </c:pt>
                <c:pt idx="463">
                  <c:v>0.40198507373440839</c:v>
                </c:pt>
                <c:pt idx="464">
                  <c:v>0.40423351825755449</c:v>
                </c:pt>
                <c:pt idx="465">
                  <c:v>0.40597200196991562</c:v>
                </c:pt>
                <c:pt idx="466">
                  <c:v>0.40800441185061592</c:v>
                </c:pt>
                <c:pt idx="467">
                  <c:v>0.40993323396643722</c:v>
                </c:pt>
                <c:pt idx="468">
                  <c:v>0.41211996008327118</c:v>
                </c:pt>
                <c:pt idx="469">
                  <c:v>0.41409123388960672</c:v>
                </c:pt>
                <c:pt idx="470">
                  <c:v>0.41589168276998512</c:v>
                </c:pt>
                <c:pt idx="471">
                  <c:v>0.41779222034946201</c:v>
                </c:pt>
                <c:pt idx="472">
                  <c:v>0.41963693671361862</c:v>
                </c:pt>
                <c:pt idx="473">
                  <c:v>0.421490681407657</c:v>
                </c:pt>
                <c:pt idx="474">
                  <c:v>0.42331797868201693</c:v>
                </c:pt>
                <c:pt idx="475">
                  <c:v>0.42503381111010019</c:v>
                </c:pt>
                <c:pt idx="476">
                  <c:v>0.42677761610406367</c:v>
                </c:pt>
                <c:pt idx="477">
                  <c:v>0.42843990527765008</c:v>
                </c:pt>
                <c:pt idx="478">
                  <c:v>0.4300495445645372</c:v>
                </c:pt>
                <c:pt idx="479">
                  <c:v>0.43180548319165191</c:v>
                </c:pt>
                <c:pt idx="480">
                  <c:v>0.43333545786779498</c:v>
                </c:pt>
                <c:pt idx="481">
                  <c:v>0.4347955735304781</c:v>
                </c:pt>
                <c:pt idx="482">
                  <c:v>0.43622644341020878</c:v>
                </c:pt>
                <c:pt idx="483">
                  <c:v>0.4375928298031368</c:v>
                </c:pt>
                <c:pt idx="484">
                  <c:v>0.43890552780561848</c:v>
                </c:pt>
                <c:pt idx="485">
                  <c:v>0.44017520193699078</c:v>
                </c:pt>
                <c:pt idx="486">
                  <c:v>0.44140710269717748</c:v>
                </c:pt>
                <c:pt idx="487">
                  <c:v>0.44248914226749508</c:v>
                </c:pt>
                <c:pt idx="488">
                  <c:v>0.44356836796502258</c:v>
                </c:pt>
                <c:pt idx="489">
                  <c:v>0.44451749759367049</c:v>
                </c:pt>
                <c:pt idx="490">
                  <c:v>0.44541498719139611</c:v>
                </c:pt>
                <c:pt idx="491">
                  <c:v>0.44624238506160202</c:v>
                </c:pt>
                <c:pt idx="492">
                  <c:v>0.44697968025281137</c:v>
                </c:pt>
                <c:pt idx="493">
                  <c:v>0.44764265843268108</c:v>
                </c:pt>
                <c:pt idx="494">
                  <c:v>0.4482467180943136</c:v>
                </c:pt>
                <c:pt idx="495">
                  <c:v>0.44876461300585829</c:v>
                </c:pt>
                <c:pt idx="496">
                  <c:v>0.44918064793970303</c:v>
                </c:pt>
                <c:pt idx="497">
                  <c:v>0.44951105242651029</c:v>
                </c:pt>
                <c:pt idx="498">
                  <c:v>0.44975790915574021</c:v>
                </c:pt>
                <c:pt idx="499">
                  <c:v>0.44992287271864412</c:v>
                </c:pt>
                <c:pt idx="500">
                  <c:v>0.44999765377561157</c:v>
                </c:pt>
                <c:pt idx="501">
                  <c:v>0.44997645426157329</c:v>
                </c:pt>
                <c:pt idx="502">
                  <c:v>0.4498684008838551</c:v>
                </c:pt>
                <c:pt idx="503">
                  <c:v>0.44967856735663903</c:v>
                </c:pt>
                <c:pt idx="504">
                  <c:v>0.44939389884476649</c:v>
                </c:pt>
                <c:pt idx="505">
                  <c:v>0.44903185590069761</c:v>
                </c:pt>
                <c:pt idx="506">
                  <c:v>0.44860566353215547</c:v>
                </c:pt>
                <c:pt idx="507">
                  <c:v>0.44807647571004428</c:v>
                </c:pt>
                <c:pt idx="508">
                  <c:v>0.44738491747733711</c:v>
                </c:pt>
                <c:pt idx="509">
                  <c:v>0.44669763461645912</c:v>
                </c:pt>
                <c:pt idx="510">
                  <c:v>0.44589456859371368</c:v>
                </c:pt>
                <c:pt idx="511">
                  <c:v>0.44505572404557758</c:v>
                </c:pt>
                <c:pt idx="512">
                  <c:v>0.44410157577031639</c:v>
                </c:pt>
                <c:pt idx="513">
                  <c:v>0.44308650029413732</c:v>
                </c:pt>
                <c:pt idx="514">
                  <c:v>0.44201648114681541</c:v>
                </c:pt>
                <c:pt idx="515">
                  <c:v>0.44085696845590161</c:v>
                </c:pt>
                <c:pt idx="516">
                  <c:v>0.43961433948655321</c:v>
                </c:pt>
                <c:pt idx="517">
                  <c:v>0.43834163592135889</c:v>
                </c:pt>
                <c:pt idx="518">
                  <c:v>0.43697434830399218</c:v>
                </c:pt>
                <c:pt idx="519">
                  <c:v>0.43557125066382579</c:v>
                </c:pt>
                <c:pt idx="520">
                  <c:v>0.4341243607765059</c:v>
                </c:pt>
                <c:pt idx="521">
                  <c:v>0.43257944587183972</c:v>
                </c:pt>
                <c:pt idx="522">
                  <c:v>0.43101868232302171</c:v>
                </c:pt>
                <c:pt idx="523">
                  <c:v>0.42933151395398239</c:v>
                </c:pt>
                <c:pt idx="524">
                  <c:v>0.42763855902431569</c:v>
                </c:pt>
                <c:pt idx="525">
                  <c:v>0.42611604998494079</c:v>
                </c:pt>
                <c:pt idx="526">
                  <c:v>0.42441936036414768</c:v>
                </c:pt>
                <c:pt idx="527">
                  <c:v>0.42258261180330658</c:v>
                </c:pt>
                <c:pt idx="528">
                  <c:v>0.42084556327868489</c:v>
                </c:pt>
                <c:pt idx="529">
                  <c:v>0.41894195982394611</c:v>
                </c:pt>
                <c:pt idx="530">
                  <c:v>0.41693743062275068</c:v>
                </c:pt>
                <c:pt idx="531">
                  <c:v>0.41501441426055941</c:v>
                </c:pt>
                <c:pt idx="532">
                  <c:v>0.41308578336507351</c:v>
                </c:pt>
                <c:pt idx="533">
                  <c:v>0.41112483578606779</c:v>
                </c:pt>
                <c:pt idx="534">
                  <c:v>0.40921504670608561</c:v>
                </c:pt>
                <c:pt idx="535">
                  <c:v>0.40725987809638109</c:v>
                </c:pt>
                <c:pt idx="536">
                  <c:v>0.4052463379161968</c:v>
                </c:pt>
                <c:pt idx="537">
                  <c:v>0.4032185814909347</c:v>
                </c:pt>
                <c:pt idx="538">
                  <c:v>0.40123566650656017</c:v>
                </c:pt>
                <c:pt idx="539">
                  <c:v>0.39924811074749372</c:v>
                </c:pt>
                <c:pt idx="540">
                  <c:v>0.39720590364790181</c:v>
                </c:pt>
                <c:pt idx="541">
                  <c:v>0.39510868680550931</c:v>
                </c:pt>
                <c:pt idx="542">
                  <c:v>0.39317407930443132</c:v>
                </c:pt>
                <c:pt idx="543">
                  <c:v>0.39116603338116362</c:v>
                </c:pt>
                <c:pt idx="544">
                  <c:v>0.3891232786167681</c:v>
                </c:pt>
                <c:pt idx="545">
                  <c:v>0.38713429601429489</c:v>
                </c:pt>
                <c:pt idx="546">
                  <c:v>0.38510278132022963</c:v>
                </c:pt>
                <c:pt idx="547">
                  <c:v>0.38311456736924587</c:v>
                </c:pt>
                <c:pt idx="548">
                  <c:v>0.38113010353975962</c:v>
                </c:pt>
                <c:pt idx="549">
                  <c:v>0.37918744596938331</c:v>
                </c:pt>
                <c:pt idx="550">
                  <c:v>0.37719166747594779</c:v>
                </c:pt>
                <c:pt idx="551">
                  <c:v>0.37524420740785791</c:v>
                </c:pt>
                <c:pt idx="552">
                  <c:v>0.37327860272400748</c:v>
                </c:pt>
                <c:pt idx="553">
                  <c:v>0.37142337647403623</c:v>
                </c:pt>
                <c:pt idx="554">
                  <c:v>0.36948318591994772</c:v>
                </c:pt>
                <c:pt idx="555">
                  <c:v>0.36764178877874981</c:v>
                </c:pt>
                <c:pt idx="556">
                  <c:v>0.36582022913695522</c:v>
                </c:pt>
                <c:pt idx="557">
                  <c:v>0.36372787839020138</c:v>
                </c:pt>
                <c:pt idx="558">
                  <c:v>0.36196103906801952</c:v>
                </c:pt>
                <c:pt idx="559">
                  <c:v>0.36009401609670638</c:v>
                </c:pt>
                <c:pt idx="560">
                  <c:v>0.35830766798974129</c:v>
                </c:pt>
                <c:pt idx="561">
                  <c:v>0.35661317822499061</c:v>
                </c:pt>
                <c:pt idx="562">
                  <c:v>0.35491333945123421</c:v>
                </c:pt>
                <c:pt idx="563">
                  <c:v>0.35319394497925199</c:v>
                </c:pt>
                <c:pt idx="564">
                  <c:v>0.35151312516313088</c:v>
                </c:pt>
                <c:pt idx="565">
                  <c:v>0.34988043058505852</c:v>
                </c:pt>
                <c:pt idx="566">
                  <c:v>0.34821258749055067</c:v>
                </c:pt>
                <c:pt idx="567">
                  <c:v>0.34659433828578201</c:v>
                </c:pt>
                <c:pt idx="568">
                  <c:v>0.34500687073611852</c:v>
                </c:pt>
                <c:pt idx="569">
                  <c:v>0.34348496389401689</c:v>
                </c:pt>
                <c:pt idx="570">
                  <c:v>0.34197345019382408</c:v>
                </c:pt>
                <c:pt idx="571">
                  <c:v>0.34047945648724998</c:v>
                </c:pt>
                <c:pt idx="572">
                  <c:v>0.338992810582399</c:v>
                </c:pt>
                <c:pt idx="573">
                  <c:v>0.33760746017062471</c:v>
                </c:pt>
                <c:pt idx="574">
                  <c:v>0.33603144070274898</c:v>
                </c:pt>
                <c:pt idx="575">
                  <c:v>0.3346081390515514</c:v>
                </c:pt>
                <c:pt idx="576">
                  <c:v>0.33327341927820697</c:v>
                </c:pt>
                <c:pt idx="577">
                  <c:v>0.3319266979707578</c:v>
                </c:pt>
                <c:pt idx="578">
                  <c:v>0.33055518190527139</c:v>
                </c:pt>
                <c:pt idx="579">
                  <c:v>0.32933548641357691</c:v>
                </c:pt>
                <c:pt idx="580">
                  <c:v>0.32808465569814499</c:v>
                </c:pt>
                <c:pt idx="581">
                  <c:v>0.32687218789815498</c:v>
                </c:pt>
                <c:pt idx="582">
                  <c:v>0.32567999885456927</c:v>
                </c:pt>
                <c:pt idx="583">
                  <c:v>0.32448915926201571</c:v>
                </c:pt>
                <c:pt idx="584">
                  <c:v>0.32334283515017992</c:v>
                </c:pt>
                <c:pt idx="585">
                  <c:v>0.32223675939737939</c:v>
                </c:pt>
                <c:pt idx="586">
                  <c:v>0.3211744074589889</c:v>
                </c:pt>
                <c:pt idx="587">
                  <c:v>0.32016557905261839</c:v>
                </c:pt>
                <c:pt idx="588">
                  <c:v>0.31908910476245228</c:v>
                </c:pt>
                <c:pt idx="589">
                  <c:v>0.31810821291150743</c:v>
                </c:pt>
                <c:pt idx="590">
                  <c:v>0.31709964115024719</c:v>
                </c:pt>
                <c:pt idx="591">
                  <c:v>0.3161928183449299</c:v>
                </c:pt>
                <c:pt idx="592">
                  <c:v>0.31523944485316963</c:v>
                </c:pt>
                <c:pt idx="593">
                  <c:v>0.31434675192371669</c:v>
                </c:pt>
                <c:pt idx="594">
                  <c:v>0.31347227700162961</c:v>
                </c:pt>
                <c:pt idx="595">
                  <c:v>0.31264710880799901</c:v>
                </c:pt>
                <c:pt idx="596">
                  <c:v>0.31182708629235112</c:v>
                </c:pt>
                <c:pt idx="597">
                  <c:v>0.31105584847898732</c:v>
                </c:pt>
                <c:pt idx="598">
                  <c:v>0.3102938232269743</c:v>
                </c:pt>
                <c:pt idx="599">
                  <c:v>0.30958076624911141</c:v>
                </c:pt>
                <c:pt idx="600">
                  <c:v>0.30885960817539299</c:v>
                </c:pt>
                <c:pt idx="601">
                  <c:v>0.30821339190399388</c:v>
                </c:pt>
                <c:pt idx="602">
                  <c:v>0.30748820403960292</c:v>
                </c:pt>
                <c:pt idx="603">
                  <c:v>0.30694722469688862</c:v>
                </c:pt>
                <c:pt idx="604">
                  <c:v>0.30633108579466689</c:v>
                </c:pt>
                <c:pt idx="605">
                  <c:v>0.30570797809097838</c:v>
                </c:pt>
                <c:pt idx="606">
                  <c:v>0.30517443760290047</c:v>
                </c:pt>
                <c:pt idx="607">
                  <c:v>0.30467233621710671</c:v>
                </c:pt>
                <c:pt idx="608">
                  <c:v>0.3041995565311183</c:v>
                </c:pt>
                <c:pt idx="609">
                  <c:v>0.30374334587252427</c:v>
                </c:pt>
                <c:pt idx="610">
                  <c:v>0.30332403397073249</c:v>
                </c:pt>
                <c:pt idx="611">
                  <c:v>0.30292229077811528</c:v>
                </c:pt>
                <c:pt idx="612">
                  <c:v>0.30255019347282092</c:v>
                </c:pt>
                <c:pt idx="613">
                  <c:v>0.30220039248991221</c:v>
                </c:pt>
                <c:pt idx="614">
                  <c:v>0.30187780377518553</c:v>
                </c:pt>
                <c:pt idx="615">
                  <c:v>0.30157188371038568</c:v>
                </c:pt>
                <c:pt idx="616">
                  <c:v>0.30129214696578621</c:v>
                </c:pt>
                <c:pt idx="617">
                  <c:v>0.30104248755011642</c:v>
                </c:pt>
                <c:pt idx="618">
                  <c:v>0.30082721225495668</c:v>
                </c:pt>
                <c:pt idx="619">
                  <c:v>0.30062889790500508</c:v>
                </c:pt>
                <c:pt idx="620">
                  <c:v>0.30046257340401228</c:v>
                </c:pt>
                <c:pt idx="621">
                  <c:v>0.30032076996829171</c:v>
                </c:pt>
                <c:pt idx="622">
                  <c:v>0.30020412178707823</c:v>
                </c:pt>
                <c:pt idx="623">
                  <c:v>0.30011383228084948</c:v>
                </c:pt>
                <c:pt idx="624">
                  <c:v>0.3000504295166736</c:v>
                </c:pt>
                <c:pt idx="625">
                  <c:v>0.30001258935825081</c:v>
                </c:pt>
                <c:pt idx="626">
                  <c:v>0.30000000501876639</c:v>
                </c:pt>
                <c:pt idx="627">
                  <c:v>0.30001356020462699</c:v>
                </c:pt>
                <c:pt idx="628">
                  <c:v>0.30005226544596503</c:v>
                </c:pt>
                <c:pt idx="629">
                  <c:v>0.30011976018896558</c:v>
                </c:pt>
                <c:pt idx="630">
                  <c:v>0.300209887874198</c:v>
                </c:pt>
                <c:pt idx="631">
                  <c:v>0.30033059611856822</c:v>
                </c:pt>
                <c:pt idx="632">
                  <c:v>0.30047040450676138</c:v>
                </c:pt>
                <c:pt idx="633">
                  <c:v>0.30064227180884651</c:v>
                </c:pt>
                <c:pt idx="634">
                  <c:v>0.30083867745238713</c:v>
                </c:pt>
                <c:pt idx="635">
                  <c:v>0.3010632793538614</c:v>
                </c:pt>
                <c:pt idx="636">
                  <c:v>0.3013021290345072</c:v>
                </c:pt>
                <c:pt idx="637">
                  <c:v>0.30158562525923421</c:v>
                </c:pt>
                <c:pt idx="638">
                  <c:v>0.301879607792573</c:v>
                </c:pt>
                <c:pt idx="639">
                  <c:v>0.30221295229574358</c:v>
                </c:pt>
                <c:pt idx="640">
                  <c:v>0.30255940769818662</c:v>
                </c:pt>
                <c:pt idx="641">
                  <c:v>0.30292296660048901</c:v>
                </c:pt>
                <c:pt idx="642">
                  <c:v>0.30333612155904138</c:v>
                </c:pt>
                <c:pt idx="643">
                  <c:v>0.30382285506118067</c:v>
                </c:pt>
                <c:pt idx="644">
                  <c:v>0.30428641573504028</c:v>
                </c:pt>
                <c:pt idx="645">
                  <c:v>0.30478754046221279</c:v>
                </c:pt>
                <c:pt idx="646">
                  <c:v>0.30526667422069031</c:v>
                </c:pt>
                <c:pt idx="647">
                  <c:v>0.30580322080198102</c:v>
                </c:pt>
                <c:pt idx="648">
                  <c:v>0.306382699325221</c:v>
                </c:pt>
                <c:pt idx="649">
                  <c:v>0.30696603771114178</c:v>
                </c:pt>
                <c:pt idx="650">
                  <c:v>0.30758586511764491</c:v>
                </c:pt>
                <c:pt idx="651">
                  <c:v>0.30822743554618648</c:v>
                </c:pt>
                <c:pt idx="652">
                  <c:v>0.30888729511501362</c:v>
                </c:pt>
                <c:pt idx="653">
                  <c:v>0.30960573313350098</c:v>
                </c:pt>
                <c:pt idx="654">
                  <c:v>0.31031680041646931</c:v>
                </c:pt>
                <c:pt idx="655">
                  <c:v>0.31108354824365753</c:v>
                </c:pt>
                <c:pt idx="656">
                  <c:v>0.31185197021496519</c:v>
                </c:pt>
                <c:pt idx="657">
                  <c:v>0.31269308831489878</c:v>
                </c:pt>
                <c:pt idx="658">
                  <c:v>0.31353948211045191</c:v>
                </c:pt>
                <c:pt idx="659">
                  <c:v>0.31439919355570828</c:v>
                </c:pt>
                <c:pt idx="660">
                  <c:v>0.31529440823951921</c:v>
                </c:pt>
                <c:pt idx="661">
                  <c:v>0.31621574550919068</c:v>
                </c:pt>
                <c:pt idx="662">
                  <c:v>0.31717079648986107</c:v>
                </c:pt>
                <c:pt idx="663">
                  <c:v>0.3181609126306511</c:v>
                </c:pt>
                <c:pt idx="664">
                  <c:v>0.31915997793026041</c:v>
                </c:pt>
                <c:pt idx="665">
                  <c:v>0.32018597419529249</c:v>
                </c:pt>
                <c:pt idx="666">
                  <c:v>0.32123119393736749</c:v>
                </c:pt>
                <c:pt idx="667">
                  <c:v>0.32233532597164338</c:v>
                </c:pt>
                <c:pt idx="668">
                  <c:v>0.32345330861785332</c:v>
                </c:pt>
                <c:pt idx="669">
                  <c:v>0.32459651670659301</c:v>
                </c:pt>
                <c:pt idx="670">
                  <c:v>0.32577501141383702</c:v>
                </c:pt>
                <c:pt idx="671">
                  <c:v>0.32696766840595187</c:v>
                </c:pt>
                <c:pt idx="672">
                  <c:v>0.32816025027203838</c:v>
                </c:pt>
                <c:pt idx="673">
                  <c:v>0.32943206516261703</c:v>
                </c:pt>
                <c:pt idx="674">
                  <c:v>0.33068687643561723</c:v>
                </c:pt>
                <c:pt idx="675">
                  <c:v>0.33205507165108078</c:v>
                </c:pt>
                <c:pt idx="676">
                  <c:v>0.33333886964939902</c:v>
                </c:pt>
                <c:pt idx="677">
                  <c:v>0.33476105882135387</c:v>
                </c:pt>
                <c:pt idx="678">
                  <c:v>0.3362995379098227</c:v>
                </c:pt>
                <c:pt idx="679">
                  <c:v>0.33769042968790097</c:v>
                </c:pt>
                <c:pt idx="680">
                  <c:v>0.33915504244839367</c:v>
                </c:pt>
                <c:pt idx="681">
                  <c:v>0.34064831254700312</c:v>
                </c:pt>
                <c:pt idx="682">
                  <c:v>0.34213030953702112</c:v>
                </c:pt>
                <c:pt idx="683">
                  <c:v>0.34363357172212688</c:v>
                </c:pt>
                <c:pt idx="684">
                  <c:v>0.34522705064189058</c:v>
                </c:pt>
                <c:pt idx="685">
                  <c:v>0.34677931630729952</c:v>
                </c:pt>
                <c:pt idx="686">
                  <c:v>0.3484039508911696</c:v>
                </c:pt>
                <c:pt idx="687">
                  <c:v>0.34999433211909992</c:v>
                </c:pt>
                <c:pt idx="688">
                  <c:v>0.35167400633181672</c:v>
                </c:pt>
                <c:pt idx="689">
                  <c:v>0.35334666223001709</c:v>
                </c:pt>
                <c:pt idx="690">
                  <c:v>0.35511447121227863</c:v>
                </c:pt>
                <c:pt idx="691">
                  <c:v>0.35678088368698652</c:v>
                </c:pt>
                <c:pt idx="692">
                  <c:v>0.35855802339251192</c:v>
                </c:pt>
                <c:pt idx="693">
                  <c:v>0.36035437205110948</c:v>
                </c:pt>
                <c:pt idx="694">
                  <c:v>0.36214493549826138</c:v>
                </c:pt>
                <c:pt idx="695">
                  <c:v>0.36396344497055722</c:v>
                </c:pt>
                <c:pt idx="696">
                  <c:v>0.36578509190805453</c:v>
                </c:pt>
                <c:pt idx="697">
                  <c:v>0.36783011317884062</c:v>
                </c:pt>
                <c:pt idx="698">
                  <c:v>0.36969280903314888</c:v>
                </c:pt>
                <c:pt idx="699">
                  <c:v>0.37159209130435628</c:v>
                </c:pt>
                <c:pt idx="700">
                  <c:v>0.37349142137324048</c:v>
                </c:pt>
                <c:pt idx="701">
                  <c:v>0.37536893660286541</c:v>
                </c:pt>
                <c:pt idx="702">
                  <c:v>0.37735589512409667</c:v>
                </c:pt>
                <c:pt idx="703">
                  <c:v>0.37930590353139571</c:v>
                </c:pt>
                <c:pt idx="704">
                  <c:v>0.38128551924672982</c:v>
                </c:pt>
                <c:pt idx="705">
                  <c:v>0.38324264047606799</c:v>
                </c:pt>
                <c:pt idx="706">
                  <c:v>0.38527484916111721</c:v>
                </c:pt>
                <c:pt idx="707">
                  <c:v>0.3871910157353019</c:v>
                </c:pt>
                <c:pt idx="708">
                  <c:v>0.38924892566388719</c:v>
                </c:pt>
                <c:pt idx="709">
                  <c:v>0.39124254722866703</c:v>
                </c:pt>
                <c:pt idx="710">
                  <c:v>0.39323759207300552</c:v>
                </c:pt>
                <c:pt idx="711">
                  <c:v>0.39528632048309059</c:v>
                </c:pt>
                <c:pt idx="712">
                  <c:v>0.39738440425675092</c:v>
                </c:pt>
                <c:pt idx="713">
                  <c:v>0.39935159392839881</c:v>
                </c:pt>
                <c:pt idx="714">
                  <c:v>0.40142790942482681</c:v>
                </c:pt>
                <c:pt idx="715">
                  <c:v>0.40335776919506772</c:v>
                </c:pt>
                <c:pt idx="716">
                  <c:v>0.4054166720238977</c:v>
                </c:pt>
                <c:pt idx="717">
                  <c:v>0.40731663923302242</c:v>
                </c:pt>
                <c:pt idx="718">
                  <c:v>0.40935437488629112</c:v>
                </c:pt>
                <c:pt idx="719">
                  <c:v>0.41151405245769163</c:v>
                </c:pt>
                <c:pt idx="720">
                  <c:v>0.41340075951113742</c:v>
                </c:pt>
                <c:pt idx="721">
                  <c:v>0.41535321784519019</c:v>
                </c:pt>
                <c:pt idx="722">
                  <c:v>0.41721432012396281</c:v>
                </c:pt>
                <c:pt idx="723">
                  <c:v>0.41903775481568489</c:v>
                </c:pt>
                <c:pt idx="724">
                  <c:v>0.42088160222107962</c:v>
                </c:pt>
                <c:pt idx="725">
                  <c:v>0.42270878081109919</c:v>
                </c:pt>
                <c:pt idx="726">
                  <c:v>0.42443462623632988</c:v>
                </c:pt>
                <c:pt idx="727">
                  <c:v>0.42620267578807047</c:v>
                </c:pt>
                <c:pt idx="728">
                  <c:v>0.42792679006602369</c:v>
                </c:pt>
                <c:pt idx="729">
                  <c:v>0.4295751268032646</c:v>
                </c:pt>
                <c:pt idx="730">
                  <c:v>0.43119070051244279</c:v>
                </c:pt>
                <c:pt idx="731">
                  <c:v>0.4327799792952155</c:v>
                </c:pt>
                <c:pt idx="732">
                  <c:v>0.43430081122059883</c:v>
                </c:pt>
                <c:pt idx="733">
                  <c:v>0.43574874940713482</c:v>
                </c:pt>
                <c:pt idx="734">
                  <c:v>0.43716741685504518</c:v>
                </c:pt>
                <c:pt idx="735">
                  <c:v>0.438489981188177</c:v>
                </c:pt>
                <c:pt idx="736">
                  <c:v>0.4397542783086596</c:v>
                </c:pt>
                <c:pt idx="737">
                  <c:v>0.44092762575615568</c:v>
                </c:pt>
                <c:pt idx="738">
                  <c:v>0.44208383692582681</c:v>
                </c:pt>
                <c:pt idx="739">
                  <c:v>0.44316525117547578</c:v>
                </c:pt>
                <c:pt idx="740">
                  <c:v>0.4441961382942855</c:v>
                </c:pt>
                <c:pt idx="741">
                  <c:v>0.44509320141689668</c:v>
                </c:pt>
                <c:pt idx="742">
                  <c:v>0.445971718686001</c:v>
                </c:pt>
                <c:pt idx="743">
                  <c:v>0.44673343474764021</c:v>
                </c:pt>
                <c:pt idx="744">
                  <c:v>0.44747122986924859</c:v>
                </c:pt>
                <c:pt idx="745">
                  <c:v>0.44812819176745511</c:v>
                </c:pt>
                <c:pt idx="746">
                  <c:v>0.44859380678581068</c:v>
                </c:pt>
                <c:pt idx="747">
                  <c:v>0.44904056190646913</c:v>
                </c:pt>
                <c:pt idx="748">
                  <c:v>0.44944486250578602</c:v>
                </c:pt>
                <c:pt idx="749">
                  <c:v>0.44968057660955191</c:v>
                </c:pt>
                <c:pt idx="750">
                  <c:v>0.4498938353989651</c:v>
                </c:pt>
                <c:pt idx="751">
                  <c:v>0.44998590538498717</c:v>
                </c:pt>
                <c:pt idx="752">
                  <c:v>0.44999213355942091</c:v>
                </c:pt>
                <c:pt idx="753">
                  <c:v>0.44991085688883031</c:v>
                </c:pt>
                <c:pt idx="754">
                  <c:v>0.44974737415013699</c:v>
                </c:pt>
                <c:pt idx="755">
                  <c:v>0.44949257169990942</c:v>
                </c:pt>
                <c:pt idx="756">
                  <c:v>0.44915696736047428</c:v>
                </c:pt>
                <c:pt idx="757">
                  <c:v>0.44873271783631108</c:v>
                </c:pt>
                <c:pt idx="758">
                  <c:v>0.44821820646743982</c:v>
                </c:pt>
                <c:pt idx="759">
                  <c:v>0.44763290623772523</c:v>
                </c:pt>
                <c:pt idx="760">
                  <c:v>0.44696412402359909</c:v>
                </c:pt>
                <c:pt idx="761">
                  <c:v>0.44622208144485809</c:v>
                </c:pt>
                <c:pt idx="762">
                  <c:v>0.44537096320191449</c:v>
                </c:pt>
                <c:pt idx="763">
                  <c:v>0.44444207250838191</c:v>
                </c:pt>
                <c:pt idx="764">
                  <c:v>0.44349459176598899</c:v>
                </c:pt>
                <c:pt idx="765">
                  <c:v>0.44241431653093982</c:v>
                </c:pt>
                <c:pt idx="766">
                  <c:v>0.4413232840554891</c:v>
                </c:pt>
                <c:pt idx="767">
                  <c:v>0.440101184061091</c:v>
                </c:pt>
                <c:pt idx="768">
                  <c:v>0.43885020596940189</c:v>
                </c:pt>
                <c:pt idx="769">
                  <c:v>0.43747610185132801</c:v>
                </c:pt>
                <c:pt idx="770">
                  <c:v>0.43612661334437242</c:v>
                </c:pt>
                <c:pt idx="771">
                  <c:v>0.43464780462245373</c:v>
                </c:pt>
                <c:pt idx="772">
                  <c:v>0.43321550957927291</c:v>
                </c:pt>
                <c:pt idx="773">
                  <c:v>0.43171062615284778</c:v>
                </c:pt>
                <c:pt idx="774">
                  <c:v>0.43006750099795532</c:v>
                </c:pt>
                <c:pt idx="775">
                  <c:v>0.42838964247298661</c:v>
                </c:pt>
                <c:pt idx="776">
                  <c:v>0.42666082730570642</c:v>
                </c:pt>
                <c:pt idx="777">
                  <c:v>0.42491788504594058</c:v>
                </c:pt>
                <c:pt idx="778">
                  <c:v>0.42318915886619562</c:v>
                </c:pt>
                <c:pt idx="779">
                  <c:v>0.42132589637619872</c:v>
                </c:pt>
                <c:pt idx="780">
                  <c:v>0.41952978067224111</c:v>
                </c:pt>
                <c:pt idx="781">
                  <c:v>0.41758803075740641</c:v>
                </c:pt>
                <c:pt idx="782">
                  <c:v>0.41570745644558699</c:v>
                </c:pt>
                <c:pt idx="783">
                  <c:v>0.41383000187409308</c:v>
                </c:pt>
                <c:pt idx="784">
                  <c:v>0.41195081503946829</c:v>
                </c:pt>
                <c:pt idx="785">
                  <c:v>0.40983133326093862</c:v>
                </c:pt>
                <c:pt idx="786">
                  <c:v>0.40782060684228399</c:v>
                </c:pt>
                <c:pt idx="787">
                  <c:v>0.40589402404523411</c:v>
                </c:pt>
                <c:pt idx="788">
                  <c:v>0.40397281281035102</c:v>
                </c:pt>
                <c:pt idx="789">
                  <c:v>0.40189794569608572</c:v>
                </c:pt>
                <c:pt idx="790">
                  <c:v>0.39983444878153568</c:v>
                </c:pt>
                <c:pt idx="791">
                  <c:v>0.39785440428177749</c:v>
                </c:pt>
                <c:pt idx="792">
                  <c:v>0.3958991140483421</c:v>
                </c:pt>
                <c:pt idx="793">
                  <c:v>0.39379827908363618</c:v>
                </c:pt>
                <c:pt idx="794">
                  <c:v>0.39185050233316893</c:v>
                </c:pt>
                <c:pt idx="795">
                  <c:v>0.38982558478560331</c:v>
                </c:pt>
                <c:pt idx="796">
                  <c:v>0.38785753217241131</c:v>
                </c:pt>
                <c:pt idx="797">
                  <c:v>0.3856776313576844</c:v>
                </c:pt>
                <c:pt idx="798">
                  <c:v>0.38359103937428279</c:v>
                </c:pt>
                <c:pt idx="799">
                  <c:v>0.38164353633927112</c:v>
                </c:pt>
                <c:pt idx="800">
                  <c:v>0.37969353392399707</c:v>
                </c:pt>
                <c:pt idx="801">
                  <c:v>0.37774816850433901</c:v>
                </c:pt>
                <c:pt idx="802">
                  <c:v>0.37575300461539229</c:v>
                </c:pt>
                <c:pt idx="803">
                  <c:v>0.37387529088034582</c:v>
                </c:pt>
                <c:pt idx="804">
                  <c:v>0.37196945093660988</c:v>
                </c:pt>
                <c:pt idx="805">
                  <c:v>0.37007546824732168</c:v>
                </c:pt>
                <c:pt idx="806">
                  <c:v>0.36817187952720881</c:v>
                </c:pt>
                <c:pt idx="807">
                  <c:v>0.36634536187612021</c:v>
                </c:pt>
                <c:pt idx="808">
                  <c:v>0.36454515359270617</c:v>
                </c:pt>
                <c:pt idx="809">
                  <c:v>0.36263724168166322</c:v>
                </c:pt>
                <c:pt idx="810">
                  <c:v>0.36090263770411662</c:v>
                </c:pt>
                <c:pt idx="811">
                  <c:v>0.35902482564553623</c:v>
                </c:pt>
                <c:pt idx="812">
                  <c:v>0.35726422524192059</c:v>
                </c:pt>
                <c:pt idx="813">
                  <c:v>0.35555831507009472</c:v>
                </c:pt>
                <c:pt idx="814">
                  <c:v>0.35388207368585112</c:v>
                </c:pt>
                <c:pt idx="815">
                  <c:v>0.35212138026941542</c:v>
                </c:pt>
                <c:pt idx="816">
                  <c:v>0.35048901232515939</c:v>
                </c:pt>
                <c:pt idx="817">
                  <c:v>0.34881597845109003</c:v>
                </c:pt>
                <c:pt idx="818">
                  <c:v>0.34725845733616151</c:v>
                </c:pt>
                <c:pt idx="819">
                  <c:v>0.34544305216170668</c:v>
                </c:pt>
                <c:pt idx="820">
                  <c:v>0.34389185013183993</c:v>
                </c:pt>
                <c:pt idx="821">
                  <c:v>0.34233194878362222</c:v>
                </c:pt>
                <c:pt idx="822">
                  <c:v>0.34087200479428892</c:v>
                </c:pt>
                <c:pt idx="823">
                  <c:v>0.33942039692416698</c:v>
                </c:pt>
                <c:pt idx="824">
                  <c:v>0.33790205301042581</c:v>
                </c:pt>
                <c:pt idx="825">
                  <c:v>0.33647088039837147</c:v>
                </c:pt>
                <c:pt idx="826">
                  <c:v>0.33510243758408742</c:v>
                </c:pt>
                <c:pt idx="827">
                  <c:v>0.3337626903368705</c:v>
                </c:pt>
                <c:pt idx="828">
                  <c:v>0.33238322363934908</c:v>
                </c:pt>
                <c:pt idx="829">
                  <c:v>0.33107791409319981</c:v>
                </c:pt>
                <c:pt idx="830">
                  <c:v>0.32981699579200358</c:v>
                </c:pt>
                <c:pt idx="831">
                  <c:v>0.32853541003569392</c:v>
                </c:pt>
                <c:pt idx="832">
                  <c:v>0.32726981702343189</c:v>
                </c:pt>
                <c:pt idx="833">
                  <c:v>0.32609831388743221</c:v>
                </c:pt>
                <c:pt idx="834">
                  <c:v>0.32489951120853883</c:v>
                </c:pt>
                <c:pt idx="835">
                  <c:v>0.32377614454795012</c:v>
                </c:pt>
                <c:pt idx="836">
                  <c:v>0.32269393000023799</c:v>
                </c:pt>
                <c:pt idx="837">
                  <c:v>0.3214542951409044</c:v>
                </c:pt>
                <c:pt idx="838">
                  <c:v>0.32039014058866588</c:v>
                </c:pt>
                <c:pt idx="839">
                  <c:v>0.31933432154013169</c:v>
                </c:pt>
                <c:pt idx="840">
                  <c:v>0.31835261625493649</c:v>
                </c:pt>
                <c:pt idx="841">
                  <c:v>0.31737081172099441</c:v>
                </c:pt>
                <c:pt idx="842">
                  <c:v>0.31640724725807029</c:v>
                </c:pt>
                <c:pt idx="843">
                  <c:v>0.31547272465807091</c:v>
                </c:pt>
                <c:pt idx="844">
                  <c:v>0.3145959622678739</c:v>
                </c:pt>
                <c:pt idx="845">
                  <c:v>0.31371970557025869</c:v>
                </c:pt>
                <c:pt idx="846">
                  <c:v>0.31288681356112119</c:v>
                </c:pt>
                <c:pt idx="847">
                  <c:v>0.31207265124301881</c:v>
                </c:pt>
                <c:pt idx="848">
                  <c:v>0.31129255577457932</c:v>
                </c:pt>
                <c:pt idx="849">
                  <c:v>0.31053191752768261</c:v>
                </c:pt>
                <c:pt idx="850">
                  <c:v>0.3097878088331153</c:v>
                </c:pt>
                <c:pt idx="851">
                  <c:v>0.3090867618149305</c:v>
                </c:pt>
                <c:pt idx="852">
                  <c:v>0.30837578345489591</c:v>
                </c:pt>
                <c:pt idx="853">
                  <c:v>0.30773694328295909</c:v>
                </c:pt>
                <c:pt idx="854">
                  <c:v>0.30710167874608502</c:v>
                </c:pt>
                <c:pt idx="855">
                  <c:v>0.30650440440612342</c:v>
                </c:pt>
                <c:pt idx="856">
                  <c:v>0.3059167358886048</c:v>
                </c:pt>
                <c:pt idx="857">
                  <c:v>0.30537869814659863</c:v>
                </c:pt>
                <c:pt idx="858">
                  <c:v>0.30486268793003302</c:v>
                </c:pt>
                <c:pt idx="859">
                  <c:v>0.30436795346228418</c:v>
                </c:pt>
                <c:pt idx="860">
                  <c:v>0.30389835917311597</c:v>
                </c:pt>
                <c:pt idx="861">
                  <c:v>0.30346589410587732</c:v>
                </c:pt>
                <c:pt idx="862">
                  <c:v>0.30305351499241567</c:v>
                </c:pt>
                <c:pt idx="863">
                  <c:v>0.30267320419489913</c:v>
                </c:pt>
                <c:pt idx="864">
                  <c:v>0.30230492582868818</c:v>
                </c:pt>
                <c:pt idx="865">
                  <c:v>0.30197728176899907</c:v>
                </c:pt>
                <c:pt idx="866">
                  <c:v>0.30166338301569751</c:v>
                </c:pt>
                <c:pt idx="867">
                  <c:v>0.30139234117838931</c:v>
                </c:pt>
                <c:pt idx="868">
                  <c:v>0.30113271288753207</c:v>
                </c:pt>
                <c:pt idx="869">
                  <c:v>0.30088419519265808</c:v>
                </c:pt>
                <c:pt idx="870">
                  <c:v>0.30067844826478518</c:v>
                </c:pt>
                <c:pt idx="871">
                  <c:v>0.3005064499552868</c:v>
                </c:pt>
                <c:pt idx="872">
                  <c:v>0.30036925475993781</c:v>
                </c:pt>
                <c:pt idx="873">
                  <c:v>0.30024395866677689</c:v>
                </c:pt>
                <c:pt idx="874">
                  <c:v>0.30014358562630528</c:v>
                </c:pt>
                <c:pt idx="875">
                  <c:v>0.3000712346944216</c:v>
                </c:pt>
                <c:pt idx="876">
                  <c:v>0.30002327133915863</c:v>
                </c:pt>
                <c:pt idx="877">
                  <c:v>0.30000152057119461</c:v>
                </c:pt>
                <c:pt idx="878">
                  <c:v>0.3000064991977015</c:v>
                </c:pt>
                <c:pt idx="879">
                  <c:v>0.30003803026711412</c:v>
                </c:pt>
                <c:pt idx="880">
                  <c:v>0.3000943667719268</c:v>
                </c:pt>
                <c:pt idx="881">
                  <c:v>0.30017424678389171</c:v>
                </c:pt>
                <c:pt idx="882">
                  <c:v>0.30028596992073769</c:v>
                </c:pt>
                <c:pt idx="883">
                  <c:v>0.30041857562530527</c:v>
                </c:pt>
                <c:pt idx="884">
                  <c:v>0.30058101185203412</c:v>
                </c:pt>
                <c:pt idx="885">
                  <c:v>0.30076327252243767</c:v>
                </c:pt>
                <c:pt idx="886">
                  <c:v>0.30098413057397189</c:v>
                </c:pt>
                <c:pt idx="887">
                  <c:v>0.30121488359809279</c:v>
                </c:pt>
                <c:pt idx="888">
                  <c:v>0.30148989643863139</c:v>
                </c:pt>
                <c:pt idx="889">
                  <c:v>0.3017744955365988</c:v>
                </c:pt>
                <c:pt idx="890">
                  <c:v>0.30209474752060289</c:v>
                </c:pt>
                <c:pt idx="891">
                  <c:v>0.30243507492043892</c:v>
                </c:pt>
                <c:pt idx="892">
                  <c:v>0.30281550981355537</c:v>
                </c:pt>
                <c:pt idx="893">
                  <c:v>0.30325180927221718</c:v>
                </c:pt>
                <c:pt idx="894">
                  <c:v>0.30367563606737319</c:v>
                </c:pt>
                <c:pt idx="895">
                  <c:v>0.30411847708773548</c:v>
                </c:pt>
                <c:pt idx="896">
                  <c:v>0.30459646264404072</c:v>
                </c:pt>
                <c:pt idx="897">
                  <c:v>0.30509078442247539</c:v>
                </c:pt>
                <c:pt idx="898">
                  <c:v>0.305614828470265</c:v>
                </c:pt>
                <c:pt idx="899">
                  <c:v>0.30617785080158061</c:v>
                </c:pt>
                <c:pt idx="900">
                  <c:v>0.30675640478510502</c:v>
                </c:pt>
                <c:pt idx="901">
                  <c:v>0.30737953333726747</c:v>
                </c:pt>
                <c:pt idx="902">
                  <c:v>0.30800290507889577</c:v>
                </c:pt>
                <c:pt idx="903">
                  <c:v>0.30868085017476132</c:v>
                </c:pt>
                <c:pt idx="904">
                  <c:v>0.30936834303813199</c:v>
                </c:pt>
                <c:pt idx="905">
                  <c:v>0.31006994067929661</c:v>
                </c:pt>
                <c:pt idx="906">
                  <c:v>0.31081690803085071</c:v>
                </c:pt>
                <c:pt idx="907">
                  <c:v>0.31160552310381717</c:v>
                </c:pt>
                <c:pt idx="908">
                  <c:v>0.31240921757273521</c:v>
                </c:pt>
                <c:pt idx="909">
                  <c:v>0.31326210745386213</c:v>
                </c:pt>
                <c:pt idx="910">
                  <c:v>0.31413143527686949</c:v>
                </c:pt>
                <c:pt idx="911">
                  <c:v>0.31501330711424558</c:v>
                </c:pt>
                <c:pt idx="912">
                  <c:v>0.31590184661330839</c:v>
                </c:pt>
                <c:pt idx="913">
                  <c:v>0.31685175029134799</c:v>
                </c:pt>
                <c:pt idx="914">
                  <c:v>0.31779600759037319</c:v>
                </c:pt>
                <c:pt idx="915">
                  <c:v>0.31882076916978169</c:v>
                </c:pt>
                <c:pt idx="916">
                  <c:v>0.31980421278878901</c:v>
                </c:pt>
                <c:pt idx="917">
                  <c:v>0.3208235537208029</c:v>
                </c:pt>
                <c:pt idx="918">
                  <c:v>0.32204736913767118</c:v>
                </c:pt>
                <c:pt idx="919">
                  <c:v>0.32315565385203132</c:v>
                </c:pt>
                <c:pt idx="920">
                  <c:v>0.32426959109283238</c:v>
                </c:pt>
                <c:pt idx="921">
                  <c:v>0.32542262477811312</c:v>
                </c:pt>
                <c:pt idx="922">
                  <c:v>0.32660170185249437</c:v>
                </c:pt>
                <c:pt idx="923">
                  <c:v>0.32785897632044159</c:v>
                </c:pt>
                <c:pt idx="924">
                  <c:v>0.32910689918173658</c:v>
                </c:pt>
                <c:pt idx="925">
                  <c:v>0.33037951433484453</c:v>
                </c:pt>
                <c:pt idx="926">
                  <c:v>0.3316191611097718</c:v>
                </c:pt>
                <c:pt idx="927">
                  <c:v>0.33297500148920373</c:v>
                </c:pt>
                <c:pt idx="928">
                  <c:v>0.33430383779596617</c:v>
                </c:pt>
                <c:pt idx="929">
                  <c:v>0.33569531754741527</c:v>
                </c:pt>
                <c:pt idx="930">
                  <c:v>0.33708966909484323</c:v>
                </c:pt>
                <c:pt idx="931">
                  <c:v>0.33855846441094511</c:v>
                </c:pt>
                <c:pt idx="932">
                  <c:v>0.34016687608393792</c:v>
                </c:pt>
                <c:pt idx="933">
                  <c:v>0.34162966054926142</c:v>
                </c:pt>
                <c:pt idx="934">
                  <c:v>0.34315026473598831</c:v>
                </c:pt>
                <c:pt idx="935">
                  <c:v>0.34469829180698042</c:v>
                </c:pt>
                <c:pt idx="936">
                  <c:v>0.34625915660575179</c:v>
                </c:pt>
                <c:pt idx="937">
                  <c:v>0.34786000707880749</c:v>
                </c:pt>
                <c:pt idx="938">
                  <c:v>0.34943608732966241</c:v>
                </c:pt>
                <c:pt idx="939">
                  <c:v>0.35112044706943601</c:v>
                </c:pt>
                <c:pt idx="940">
                  <c:v>0.35280825502422247</c:v>
                </c:pt>
                <c:pt idx="941">
                  <c:v>0.35451093976995268</c:v>
                </c:pt>
                <c:pt idx="942">
                  <c:v>0.35613558876975232</c:v>
                </c:pt>
                <c:pt idx="943">
                  <c:v>0.35803529716771337</c:v>
                </c:pt>
                <c:pt idx="944">
                  <c:v>0.35986375564993328</c:v>
                </c:pt>
                <c:pt idx="945">
                  <c:v>0.36160721553288322</c:v>
                </c:pt>
                <c:pt idx="946">
                  <c:v>0.36353789381501611</c:v>
                </c:pt>
                <c:pt idx="947">
                  <c:v>0.36535763742800542</c:v>
                </c:pt>
                <c:pt idx="948">
                  <c:v>0.36701121179801788</c:v>
                </c:pt>
                <c:pt idx="949">
                  <c:v>0.36891425071084338</c:v>
                </c:pt>
                <c:pt idx="950">
                  <c:v>0.37080055578184179</c:v>
                </c:pt>
                <c:pt idx="951">
                  <c:v>0.37271146638379238</c:v>
                </c:pt>
                <c:pt idx="952">
                  <c:v>0.37465148595037961</c:v>
                </c:pt>
                <c:pt idx="953">
                  <c:v>0.37616130134912512</c:v>
                </c:pt>
                <c:pt idx="954">
                  <c:v>0.37853215898892789</c:v>
                </c:pt>
                <c:pt idx="955">
                  <c:v>0.38060832719240228</c:v>
                </c:pt>
                <c:pt idx="956">
                  <c:v>0.38250715044408679</c:v>
                </c:pt>
                <c:pt idx="957">
                  <c:v>0.38451993759862307</c:v>
                </c:pt>
                <c:pt idx="958">
                  <c:v>0.38673505891137572</c:v>
                </c:pt>
                <c:pt idx="959">
                  <c:v>0.38872236568841823</c:v>
                </c:pt>
                <c:pt idx="960">
                  <c:v>0.3907562335880902</c:v>
                </c:pt>
                <c:pt idx="961">
                  <c:v>0.39273168189797691</c:v>
                </c:pt>
                <c:pt idx="962">
                  <c:v>0.3947738177893515</c:v>
                </c:pt>
                <c:pt idx="963">
                  <c:v>0.39681391096172081</c:v>
                </c:pt>
                <c:pt idx="964">
                  <c:v>0.3987854147977038</c:v>
                </c:pt>
                <c:pt idx="965">
                  <c:v>0.40078666132528279</c:v>
                </c:pt>
                <c:pt idx="966">
                  <c:v>0.4027764397109217</c:v>
                </c:pt>
                <c:pt idx="967">
                  <c:v>0.40480580410297767</c:v>
                </c:pt>
                <c:pt idx="968">
                  <c:v>0.40677880812919492</c:v>
                </c:pt>
                <c:pt idx="969">
                  <c:v>0.40883258871664507</c:v>
                </c:pt>
                <c:pt idx="970">
                  <c:v>0.41073204576754058</c:v>
                </c:pt>
                <c:pt idx="971">
                  <c:v>0.41266578596767028</c:v>
                </c:pt>
                <c:pt idx="972">
                  <c:v>0.41463295809855999</c:v>
                </c:pt>
                <c:pt idx="973">
                  <c:v>0.41653299556351492</c:v>
                </c:pt>
                <c:pt idx="974">
                  <c:v>0.41838743781355742</c:v>
                </c:pt>
                <c:pt idx="975">
                  <c:v>0.42025156033576289</c:v>
                </c:pt>
                <c:pt idx="976">
                  <c:v>0.4219804892407174</c:v>
                </c:pt>
                <c:pt idx="977">
                  <c:v>0.42384099422367211</c:v>
                </c:pt>
                <c:pt idx="978">
                  <c:v>0.42565467935381163</c:v>
                </c:pt>
                <c:pt idx="979">
                  <c:v>0.42728996668447689</c:v>
                </c:pt>
                <c:pt idx="980">
                  <c:v>0.42898131046919602</c:v>
                </c:pt>
                <c:pt idx="981">
                  <c:v>0.43077305218017581</c:v>
                </c:pt>
                <c:pt idx="982">
                  <c:v>0.43233252438635861</c:v>
                </c:pt>
                <c:pt idx="983">
                  <c:v>0.43383699032368789</c:v>
                </c:pt>
                <c:pt idx="984">
                  <c:v>0.43532377760777002</c:v>
                </c:pt>
                <c:pt idx="985">
                  <c:v>0.43675446946914748</c:v>
                </c:pt>
                <c:pt idx="986">
                  <c:v>0.43812433661905598</c:v>
                </c:pt>
                <c:pt idx="987">
                  <c:v>0.43939851634102522</c:v>
                </c:pt>
                <c:pt idx="988">
                  <c:v>0.44062118001398182</c:v>
                </c:pt>
                <c:pt idx="989">
                  <c:v>0.44182311777826772</c:v>
                </c:pt>
                <c:pt idx="990">
                  <c:v>0.44290186007505211</c:v>
                </c:pt>
                <c:pt idx="991">
                  <c:v>0.4439234107962548</c:v>
                </c:pt>
                <c:pt idx="992">
                  <c:v>0.44487834458501202</c:v>
                </c:pt>
                <c:pt idx="993">
                  <c:v>0.44571678108377449</c:v>
                </c:pt>
                <c:pt idx="994">
                  <c:v>0.44652591499808297</c:v>
                </c:pt>
                <c:pt idx="995">
                  <c:v>0.44725298337100389</c:v>
                </c:pt>
                <c:pt idx="996">
                  <c:v>0.44790520508449633</c:v>
                </c:pt>
                <c:pt idx="997">
                  <c:v>0.44844218016919218</c:v>
                </c:pt>
                <c:pt idx="998">
                  <c:v>0.44892259165571102</c:v>
                </c:pt>
                <c:pt idx="999">
                  <c:v>0.44932381517830389</c:v>
                </c:pt>
                <c:pt idx="1000">
                  <c:v>0.44961391080918439</c:v>
                </c:pt>
                <c:pt idx="1001">
                  <c:v>0.44982725439156768</c:v>
                </c:pt>
                <c:pt idx="1002">
                  <c:v>0.44995900427731911</c:v>
                </c:pt>
                <c:pt idx="1003">
                  <c:v>0.44999997761598592</c:v>
                </c:pt>
                <c:pt idx="1004">
                  <c:v>0.4499525890045436</c:v>
                </c:pt>
                <c:pt idx="1005">
                  <c:v>0.44981903037096282</c:v>
                </c:pt>
                <c:pt idx="1006">
                  <c:v>0.44959727864246612</c:v>
                </c:pt>
                <c:pt idx="1007">
                  <c:v>0.44930139016085352</c:v>
                </c:pt>
                <c:pt idx="1008">
                  <c:v>0.44889478229164109</c:v>
                </c:pt>
                <c:pt idx="1009">
                  <c:v>0.44842217409589907</c:v>
                </c:pt>
                <c:pt idx="1010">
                  <c:v>0.44780803956520948</c:v>
                </c:pt>
                <c:pt idx="1011">
                  <c:v>0.44714247817079061</c:v>
                </c:pt>
                <c:pt idx="1012">
                  <c:v>0.44643226388903262</c:v>
                </c:pt>
                <c:pt idx="1013">
                  <c:v>0.44559945635079162</c:v>
                </c:pt>
                <c:pt idx="1014">
                  <c:v>0.44474121497128177</c:v>
                </c:pt>
                <c:pt idx="1015">
                  <c:v>0.44375410316877228</c:v>
                </c:pt>
                <c:pt idx="1016">
                  <c:v>0.44274151023855041</c:v>
                </c:pt>
                <c:pt idx="1017">
                  <c:v>0.44163265888186792</c:v>
                </c:pt>
                <c:pt idx="1018">
                  <c:v>0.44046647748769419</c:v>
                </c:pt>
                <c:pt idx="1019">
                  <c:v>0.43927514983649107</c:v>
                </c:pt>
                <c:pt idx="1020">
                  <c:v>0.43793633705156521</c:v>
                </c:pt>
                <c:pt idx="1021">
                  <c:v>0.4366139093112073</c:v>
                </c:pt>
                <c:pt idx="1022">
                  <c:v>0.43510581454150082</c:v>
                </c:pt>
                <c:pt idx="1023">
                  <c:v>0.43361677198411169</c:v>
                </c:pt>
                <c:pt idx="1024">
                  <c:v>0.43206720084402828</c:v>
                </c:pt>
                <c:pt idx="1025">
                  <c:v>0.43052627773344959</c:v>
                </c:pt>
                <c:pt idx="1026">
                  <c:v>0.42886401214450021</c:v>
                </c:pt>
                <c:pt idx="1027">
                  <c:v>0.42721850983058429</c:v>
                </c:pt>
                <c:pt idx="1028">
                  <c:v>0.42549824443410161</c:v>
                </c:pt>
                <c:pt idx="1029">
                  <c:v>0.42380154364337941</c:v>
                </c:pt>
                <c:pt idx="1030">
                  <c:v>0.42196105824514801</c:v>
                </c:pt>
                <c:pt idx="1031">
                  <c:v>0.42010530773099453</c:v>
                </c:pt>
                <c:pt idx="1032">
                  <c:v>0.41823916479088902</c:v>
                </c:pt>
                <c:pt idx="1033">
                  <c:v>0.41630903323476498</c:v>
                </c:pt>
                <c:pt idx="1034">
                  <c:v>0.41443792990388878</c:v>
                </c:pt>
                <c:pt idx="1035">
                  <c:v>0.4125126869660839</c:v>
                </c:pt>
                <c:pt idx="1036">
                  <c:v>0.41055087966171427</c:v>
                </c:pt>
                <c:pt idx="1037">
                  <c:v>0.40859200973675219</c:v>
                </c:pt>
                <c:pt idx="1038">
                  <c:v>0.40662867899127542</c:v>
                </c:pt>
                <c:pt idx="1039">
                  <c:v>0.40472492234835372</c:v>
                </c:pt>
                <c:pt idx="1040">
                  <c:v>0.4026216016449875</c:v>
                </c:pt>
                <c:pt idx="1041">
                  <c:v>0.40067057543758888</c:v>
                </c:pt>
                <c:pt idx="1042">
                  <c:v>0.39840094512611701</c:v>
                </c:pt>
                <c:pt idx="1043">
                  <c:v>0.39640441069987992</c:v>
                </c:pt>
                <c:pt idx="1044">
                  <c:v>0.39448141378003238</c:v>
                </c:pt>
                <c:pt idx="1045">
                  <c:v>0.39234401452116591</c:v>
                </c:pt>
                <c:pt idx="1046">
                  <c:v>0.390402779560863</c:v>
                </c:pt>
                <c:pt idx="1047">
                  <c:v>0.3883529785359795</c:v>
                </c:pt>
                <c:pt idx="1048">
                  <c:v>0.38635890627617231</c:v>
                </c:pt>
                <c:pt idx="1049">
                  <c:v>0.38434436285790258</c:v>
                </c:pt>
                <c:pt idx="1050">
                  <c:v>0.38239894808157399</c:v>
                </c:pt>
                <c:pt idx="1051">
                  <c:v>0.3803569236780846</c:v>
                </c:pt>
                <c:pt idx="1052">
                  <c:v>0.37840348506127353</c:v>
                </c:pt>
                <c:pt idx="1053">
                  <c:v>0.3764642469063772</c:v>
                </c:pt>
                <c:pt idx="1054">
                  <c:v>0.37454084914258329</c:v>
                </c:pt>
                <c:pt idx="1055">
                  <c:v>0.37256583512231389</c:v>
                </c:pt>
                <c:pt idx="1056">
                  <c:v>0.3706678803654444</c:v>
                </c:pt>
                <c:pt idx="1057">
                  <c:v>0.36882628000597412</c:v>
                </c:pt>
                <c:pt idx="1058">
                  <c:v>0.36694088070317249</c:v>
                </c:pt>
                <c:pt idx="1059">
                  <c:v>0.36508262226857358</c:v>
                </c:pt>
                <c:pt idx="1060">
                  <c:v>0.36304933250572918</c:v>
                </c:pt>
                <c:pt idx="1061">
                  <c:v>0.36154811145274379</c:v>
                </c:pt>
                <c:pt idx="1062">
                  <c:v>0.36010813981996648</c:v>
                </c:pt>
                <c:pt idx="1063">
                  <c:v>0.35831546033358741</c:v>
                </c:pt>
                <c:pt idx="1064">
                  <c:v>0.35660007370027857</c:v>
                </c:pt>
                <c:pt idx="1065">
                  <c:v>0.35485127084981888</c:v>
                </c:pt>
                <c:pt idx="1066">
                  <c:v>0.35314082670520502</c:v>
                </c:pt>
                <c:pt idx="1067">
                  <c:v>0.35145701245626931</c:v>
                </c:pt>
                <c:pt idx="1068">
                  <c:v>0.34979092833725828</c:v>
                </c:pt>
                <c:pt idx="1069">
                  <c:v>0.34816881877858202</c:v>
                </c:pt>
                <c:pt idx="1070">
                  <c:v>0.34655863942959342</c:v>
                </c:pt>
                <c:pt idx="1071">
                  <c:v>0.34498220064348428</c:v>
                </c:pt>
                <c:pt idx="1072">
                  <c:v>0.34343586703981388</c:v>
                </c:pt>
                <c:pt idx="1073">
                  <c:v>0.3419608013129149</c:v>
                </c:pt>
                <c:pt idx="1074">
                  <c:v>0.34040850284518442</c:v>
                </c:pt>
                <c:pt idx="1075">
                  <c:v>0.33896706724057218</c:v>
                </c:pt>
                <c:pt idx="1076">
                  <c:v>0.33747036659459501</c:v>
                </c:pt>
                <c:pt idx="1077">
                  <c:v>0.33604591574859738</c:v>
                </c:pt>
                <c:pt idx="1078">
                  <c:v>0.3346626379954849</c:v>
                </c:pt>
                <c:pt idx="1079">
                  <c:v>0.33327179088985159</c:v>
                </c:pt>
                <c:pt idx="1080">
                  <c:v>0.33192091890888092</c:v>
                </c:pt>
                <c:pt idx="1081">
                  <c:v>0.33063500807742741</c:v>
                </c:pt>
                <c:pt idx="1082">
                  <c:v>0.32935117960283761</c:v>
                </c:pt>
                <c:pt idx="1083">
                  <c:v>0.32808607702467429</c:v>
                </c:pt>
                <c:pt idx="1084">
                  <c:v>0.32686733033479431</c:v>
                </c:pt>
                <c:pt idx="1085">
                  <c:v>0.32565692838489257</c:v>
                </c:pt>
                <c:pt idx="1086">
                  <c:v>0.32449012631852719</c:v>
                </c:pt>
                <c:pt idx="1087">
                  <c:v>0.32333634805775679</c:v>
                </c:pt>
                <c:pt idx="1088">
                  <c:v>0.32223749884570352</c:v>
                </c:pt>
                <c:pt idx="1089">
                  <c:v>0.32119513941433009</c:v>
                </c:pt>
                <c:pt idx="1090">
                  <c:v>0.32011500106222279</c:v>
                </c:pt>
                <c:pt idx="1091">
                  <c:v>0.31910530579597768</c:v>
                </c:pt>
                <c:pt idx="1092">
                  <c:v>0.31809290730237871</c:v>
                </c:pt>
                <c:pt idx="1093">
                  <c:v>0.31702899159947617</c:v>
                </c:pt>
                <c:pt idx="1094">
                  <c:v>0.31610487579503421</c:v>
                </c:pt>
                <c:pt idx="1095">
                  <c:v>0.31515772942675768</c:v>
                </c:pt>
                <c:pt idx="1096">
                  <c:v>0.3142922427678087</c:v>
                </c:pt>
                <c:pt idx="1097">
                  <c:v>0.31343027846196619</c:v>
                </c:pt>
                <c:pt idx="1098">
                  <c:v>0.31260026656746548</c:v>
                </c:pt>
                <c:pt idx="1099">
                  <c:v>0.31178069824925309</c:v>
                </c:pt>
                <c:pt idx="1100">
                  <c:v>0.31101196167276918</c:v>
                </c:pt>
                <c:pt idx="1101">
                  <c:v>0.3102598251146188</c:v>
                </c:pt>
                <c:pt idx="1102">
                  <c:v>0.30954864541240901</c:v>
                </c:pt>
                <c:pt idx="1103">
                  <c:v>0.30882848368032112</c:v>
                </c:pt>
                <c:pt idx="1104">
                  <c:v>0.30817757168773952</c:v>
                </c:pt>
                <c:pt idx="1105">
                  <c:v>0.30752692658269021</c:v>
                </c:pt>
                <c:pt idx="1106">
                  <c:v>0.30691923074994643</c:v>
                </c:pt>
                <c:pt idx="1107">
                  <c:v>0.30634307398807331</c:v>
                </c:pt>
                <c:pt idx="1108">
                  <c:v>0.30576559002965231</c:v>
                </c:pt>
                <c:pt idx="1109">
                  <c:v>0.30524618679293092</c:v>
                </c:pt>
                <c:pt idx="1110">
                  <c:v>0.30471893539833772</c:v>
                </c:pt>
                <c:pt idx="1111">
                  <c:v>0.30418441858456768</c:v>
                </c:pt>
                <c:pt idx="1112">
                  <c:v>0.30372640100968729</c:v>
                </c:pt>
                <c:pt idx="1113">
                  <c:v>0.30329211301486952</c:v>
                </c:pt>
                <c:pt idx="1114">
                  <c:v>0.3028919370256134</c:v>
                </c:pt>
                <c:pt idx="1115">
                  <c:v>0.30252108715034609</c:v>
                </c:pt>
                <c:pt idx="1116">
                  <c:v>0.30217095404646299</c:v>
                </c:pt>
                <c:pt idx="1117">
                  <c:v>0.30183092875225831</c:v>
                </c:pt>
                <c:pt idx="1118">
                  <c:v>0.30154603503670252</c:v>
                </c:pt>
                <c:pt idx="1119">
                  <c:v>0.3012810461661023</c:v>
                </c:pt>
                <c:pt idx="1120">
                  <c:v>0.30103431937709291</c:v>
                </c:pt>
                <c:pt idx="1121">
                  <c:v>0.30081075448883832</c:v>
                </c:pt>
                <c:pt idx="1122">
                  <c:v>0.30061654660415499</c:v>
                </c:pt>
                <c:pt idx="1123">
                  <c:v>0.30045330943859211</c:v>
                </c:pt>
                <c:pt idx="1124">
                  <c:v>0.30031273173731587</c:v>
                </c:pt>
                <c:pt idx="1125">
                  <c:v>0.30019710267896232</c:v>
                </c:pt>
                <c:pt idx="1126">
                  <c:v>0.30011673673419031</c:v>
                </c:pt>
                <c:pt idx="1127">
                  <c:v>0.3000524515523017</c:v>
                </c:pt>
                <c:pt idx="1128">
                  <c:v>0.30001279856202118</c:v>
                </c:pt>
                <c:pt idx="1129">
                  <c:v>0.30000000310292829</c:v>
                </c:pt>
                <c:pt idx="1130">
                  <c:v>0.30001323138654712</c:v>
                </c:pt>
                <c:pt idx="1131">
                  <c:v>0.30005950490060751</c:v>
                </c:pt>
                <c:pt idx="1132">
                  <c:v>0.30012712220035198</c:v>
                </c:pt>
                <c:pt idx="1133">
                  <c:v>0.30020529824720782</c:v>
                </c:pt>
                <c:pt idx="1134">
                  <c:v>0.30033961087133287</c:v>
                </c:pt>
                <c:pt idx="1135">
                  <c:v>0.30048526735780318</c:v>
                </c:pt>
                <c:pt idx="1136">
                  <c:v>0.30066171976718242</c:v>
                </c:pt>
                <c:pt idx="1137">
                  <c:v>0.30085860140614179</c:v>
                </c:pt>
                <c:pt idx="1138">
                  <c:v>0.30107884513471689</c:v>
                </c:pt>
                <c:pt idx="1139">
                  <c:v>0.30132895805360038</c:v>
                </c:pt>
                <c:pt idx="1140">
                  <c:v>0.30161030488033852</c:v>
                </c:pt>
                <c:pt idx="1141">
                  <c:v>0.30190434803033561</c:v>
                </c:pt>
                <c:pt idx="1142">
                  <c:v>0.30223911072019038</c:v>
                </c:pt>
                <c:pt idx="1143">
                  <c:v>0.30260548631613809</c:v>
                </c:pt>
                <c:pt idx="1144">
                  <c:v>0.30296173553857447</c:v>
                </c:pt>
                <c:pt idx="1145">
                  <c:v>0.30337754703603098</c:v>
                </c:pt>
                <c:pt idx="1146">
                  <c:v>0.303787978465279</c:v>
                </c:pt>
                <c:pt idx="1147">
                  <c:v>0.30426884201551452</c:v>
                </c:pt>
                <c:pt idx="1148">
                  <c:v>0.30474028858393498</c:v>
                </c:pt>
                <c:pt idx="1149">
                  <c:v>0.30527077736891228</c:v>
                </c:pt>
                <c:pt idx="1150">
                  <c:v>0.30577952995586849</c:v>
                </c:pt>
                <c:pt idx="1151">
                  <c:v>0.3063657427341851</c:v>
                </c:pt>
                <c:pt idx="1152">
                  <c:v>0.30693809162252178</c:v>
                </c:pt>
                <c:pt idx="1153">
                  <c:v>0.30758070604155541</c:v>
                </c:pt>
                <c:pt idx="1154">
                  <c:v>0.30821531905268013</c:v>
                </c:pt>
                <c:pt idx="1155">
                  <c:v>0.30890297960936097</c:v>
                </c:pt>
                <c:pt idx="1156">
                  <c:v>0.3095862630952424</c:v>
                </c:pt>
                <c:pt idx="1157">
                  <c:v>0.31032752627583837</c:v>
                </c:pt>
                <c:pt idx="1158">
                  <c:v>0.31107658274322808</c:v>
                </c:pt>
                <c:pt idx="1159">
                  <c:v>0.3119475049274566</c:v>
                </c:pt>
                <c:pt idx="1160">
                  <c:v>0.31274921945974671</c:v>
                </c:pt>
                <c:pt idx="1161">
                  <c:v>0.31351198362096572</c:v>
                </c:pt>
                <c:pt idx="1162">
                  <c:v>0.31447003882745023</c:v>
                </c:pt>
                <c:pt idx="1163">
                  <c:v>0.31533090115132228</c:v>
                </c:pt>
                <c:pt idx="1164">
                  <c:v>0.31627462174303611</c:v>
                </c:pt>
                <c:pt idx="1165">
                  <c:v>0.31720829542766898</c:v>
                </c:pt>
                <c:pt idx="1166">
                  <c:v>0.31819623518049861</c:v>
                </c:pt>
                <c:pt idx="1167">
                  <c:v>0.31924765979272512</c:v>
                </c:pt>
                <c:pt idx="1168">
                  <c:v>0.32023859100880392</c:v>
                </c:pt>
                <c:pt idx="1169">
                  <c:v>0.32127214586518771</c:v>
                </c:pt>
                <c:pt idx="1170">
                  <c:v>0.32240558948612058</c:v>
                </c:pt>
                <c:pt idx="1171">
                  <c:v>0.32347585030977438</c:v>
                </c:pt>
                <c:pt idx="1172">
                  <c:v>0.3246247187754604</c:v>
                </c:pt>
                <c:pt idx="1173">
                  <c:v>0.32585020198529979</c:v>
                </c:pt>
                <c:pt idx="1174">
                  <c:v>0.32699899304122182</c:v>
                </c:pt>
                <c:pt idx="1175">
                  <c:v>0.32824483812352873</c:v>
                </c:pt>
                <c:pt idx="1176">
                  <c:v>0.32953938399208799</c:v>
                </c:pt>
                <c:pt idx="1177">
                  <c:v>0.33076854985161602</c:v>
                </c:pt>
                <c:pt idx="1178">
                  <c:v>0.33208109083286169</c:v>
                </c:pt>
                <c:pt idx="1179">
                  <c:v>0.33343678837741503</c:v>
                </c:pt>
                <c:pt idx="1180">
                  <c:v>0.33481662131424672</c:v>
                </c:pt>
                <c:pt idx="1181">
                  <c:v>0.33621955201558668</c:v>
                </c:pt>
                <c:pt idx="1182">
                  <c:v>0.3376486807023456</c:v>
                </c:pt>
                <c:pt idx="1183">
                  <c:v>0.33914536424906289</c:v>
                </c:pt>
                <c:pt idx="1184">
                  <c:v>0.34055946269367449</c:v>
                </c:pt>
                <c:pt idx="1185">
                  <c:v>0.34207063507676039</c:v>
                </c:pt>
                <c:pt idx="1186">
                  <c:v>0.34358809336153728</c:v>
                </c:pt>
                <c:pt idx="1187">
                  <c:v>0.34511555560457952</c:v>
                </c:pt>
                <c:pt idx="1188">
                  <c:v>0.34666480760881729</c:v>
                </c:pt>
                <c:pt idx="1189">
                  <c:v>0.34847104806614942</c:v>
                </c:pt>
                <c:pt idx="1190">
                  <c:v>0.35009814165259789</c:v>
                </c:pt>
                <c:pt idx="1191">
                  <c:v>0.35176530413721951</c:v>
                </c:pt>
                <c:pt idx="1192">
                  <c:v>0.35344491837313868</c:v>
                </c:pt>
                <c:pt idx="1193">
                  <c:v>0.35514320727911031</c:v>
                </c:pt>
                <c:pt idx="1194">
                  <c:v>0.3569081142017011</c:v>
                </c:pt>
                <c:pt idx="1195">
                  <c:v>0.35868062409889501</c:v>
                </c:pt>
                <c:pt idx="1196">
                  <c:v>0.36043148989498608</c:v>
                </c:pt>
                <c:pt idx="1197">
                  <c:v>0.36218497899606938</c:v>
                </c:pt>
                <c:pt idx="1198">
                  <c:v>0.36402334102680328</c:v>
                </c:pt>
                <c:pt idx="1199">
                  <c:v>0.365833087238988</c:v>
                </c:pt>
                <c:pt idx="1200">
                  <c:v>0.36769255550350383</c:v>
                </c:pt>
                <c:pt idx="1201">
                  <c:v>0.36955438304434413</c:v>
                </c:pt>
                <c:pt idx="1202">
                  <c:v>0.37147942314694787</c:v>
                </c:pt>
                <c:pt idx="1203">
                  <c:v>0.37339030784193739</c:v>
                </c:pt>
                <c:pt idx="1204">
                  <c:v>0.37529269242367702</c:v>
                </c:pt>
                <c:pt idx="1205">
                  <c:v>0.37723352401805782</c:v>
                </c:pt>
                <c:pt idx="1206">
                  <c:v>0.37941995081983781</c:v>
                </c:pt>
                <c:pt idx="1207">
                  <c:v>0.38141333008625677</c:v>
                </c:pt>
                <c:pt idx="1208">
                  <c:v>0.38337509520353419</c:v>
                </c:pt>
                <c:pt idx="1209">
                  <c:v>0.38534552410617129</c:v>
                </c:pt>
                <c:pt idx="1210">
                  <c:v>0.38739442704599092</c:v>
                </c:pt>
                <c:pt idx="1211">
                  <c:v>0.38940425336107998</c:v>
                </c:pt>
                <c:pt idx="1212">
                  <c:v>0.39136282279997869</c:v>
                </c:pt>
                <c:pt idx="1213">
                  <c:v>0.3933914113125363</c:v>
                </c:pt>
                <c:pt idx="1214">
                  <c:v>0.39540675066059761</c:v>
                </c:pt>
                <c:pt idx="1215">
                  <c:v>0.39741956735405187</c:v>
                </c:pt>
                <c:pt idx="1216">
                  <c:v>0.39941073875661021</c:v>
                </c:pt>
                <c:pt idx="1217">
                  <c:v>0.40138082481033183</c:v>
                </c:pt>
                <c:pt idx="1218">
                  <c:v>0.40344640500307632</c:v>
                </c:pt>
                <c:pt idx="1219">
                  <c:v>0.40539113330668403</c:v>
                </c:pt>
                <c:pt idx="1220">
                  <c:v>0.40691238522511919</c:v>
                </c:pt>
                <c:pt idx="1221">
                  <c:v>0.40881964573431689</c:v>
                </c:pt>
                <c:pt idx="1222">
                  <c:v>0.41081892369789058</c:v>
                </c:pt>
                <c:pt idx="1223">
                  <c:v>0.41274690533457398</c:v>
                </c:pt>
                <c:pt idx="1224">
                  <c:v>0.41467549177518392</c:v>
                </c:pt>
                <c:pt idx="1225">
                  <c:v>0.41658416367880208</c:v>
                </c:pt>
                <c:pt idx="1226">
                  <c:v>0.41844846311730283</c:v>
                </c:pt>
                <c:pt idx="1227">
                  <c:v>0.4202889079921226</c:v>
                </c:pt>
                <c:pt idx="1228">
                  <c:v>0.42206676985391423</c:v>
                </c:pt>
                <c:pt idx="1229">
                  <c:v>0.42388825811224329</c:v>
                </c:pt>
                <c:pt idx="1230">
                  <c:v>0.42558975694714579</c:v>
                </c:pt>
                <c:pt idx="1231">
                  <c:v>0.42736998133689558</c:v>
                </c:pt>
                <c:pt idx="1232">
                  <c:v>0.42897407805592741</c:v>
                </c:pt>
                <c:pt idx="1233">
                  <c:v>0.43066259168389348</c:v>
                </c:pt>
                <c:pt idx="1234">
                  <c:v>0.43224352637811558</c:v>
                </c:pt>
                <c:pt idx="1235">
                  <c:v>0.4338121372763673</c:v>
                </c:pt>
                <c:pt idx="1236">
                  <c:v>0.43520914330515847</c:v>
                </c:pt>
                <c:pt idx="1237">
                  <c:v>0.43667706618043989</c:v>
                </c:pt>
                <c:pt idx="1238">
                  <c:v>0.43800728089650309</c:v>
                </c:pt>
                <c:pt idx="1239">
                  <c:v>0.43934179451785749</c:v>
                </c:pt>
                <c:pt idx="1240">
                  <c:v>0.44055043225983231</c:v>
                </c:pt>
                <c:pt idx="1241">
                  <c:v>0.44176031841597502</c:v>
                </c:pt>
                <c:pt idx="1242">
                  <c:v>0.44281280608034063</c:v>
                </c:pt>
                <c:pt idx="1243">
                  <c:v>0.44388859643594553</c:v>
                </c:pt>
                <c:pt idx="1244">
                  <c:v>0.44483715755739339</c:v>
                </c:pt>
                <c:pt idx="1245">
                  <c:v>0.4457108479443429</c:v>
                </c:pt>
                <c:pt idx="1246">
                  <c:v>0.44659110387497059</c:v>
                </c:pt>
                <c:pt idx="1247">
                  <c:v>0.44727187962896092</c:v>
                </c:pt>
                <c:pt idx="1248">
                  <c:v>0.44792898495982231</c:v>
                </c:pt>
                <c:pt idx="1249">
                  <c:v>0.44846287999817691</c:v>
                </c:pt>
                <c:pt idx="1250">
                  <c:v>0.44894163036014362</c:v>
                </c:pt>
                <c:pt idx="1251">
                  <c:v>0.44931751728450953</c:v>
                </c:pt>
                <c:pt idx="1252">
                  <c:v>0.44961613364373187</c:v>
                </c:pt>
                <c:pt idx="1253">
                  <c:v>0.44983228846621259</c:v>
                </c:pt>
                <c:pt idx="1254">
                  <c:v>0.44996045208892738</c:v>
                </c:pt>
                <c:pt idx="1255">
                  <c:v>0.44999981886215129</c:v>
                </c:pt>
                <c:pt idx="1256">
                  <c:v>0.44995104314111001</c:v>
                </c:pt>
                <c:pt idx="1257">
                  <c:v>0.44981650096763459</c:v>
                </c:pt>
                <c:pt idx="1258">
                  <c:v>0.44960012967032342</c:v>
                </c:pt>
                <c:pt idx="1259">
                  <c:v>0.44928451680151921</c:v>
                </c:pt>
                <c:pt idx="1260">
                  <c:v>0.44888040667265239</c:v>
                </c:pt>
                <c:pt idx="1261">
                  <c:v>0.44841507508866502</c:v>
                </c:pt>
                <c:pt idx="1262">
                  <c:v>0.44787316465743621</c:v>
                </c:pt>
                <c:pt idx="1263">
                  <c:v>0.4471269183462816</c:v>
                </c:pt>
                <c:pt idx="1264">
                  <c:v>0.44641277791866152</c:v>
                </c:pt>
                <c:pt idx="1265">
                  <c:v>0.44568034011317231</c:v>
                </c:pt>
                <c:pt idx="1266">
                  <c:v>0.44481677193887348</c:v>
                </c:pt>
                <c:pt idx="1267">
                  <c:v>0.4438338449842536</c:v>
                </c:pt>
                <c:pt idx="1268">
                  <c:v>0.44278657463359011</c:v>
                </c:pt>
                <c:pt idx="1269">
                  <c:v>0.44169301459187121</c:v>
                </c:pt>
                <c:pt idx="1270">
                  <c:v>0.44041133106689673</c:v>
                </c:pt>
                <c:pt idx="1271">
                  <c:v>0.43913817608762712</c:v>
                </c:pt>
                <c:pt idx="1272">
                  <c:v>0.43786111437677738</c:v>
                </c:pt>
                <c:pt idx="1273">
                  <c:v>0.43655346008934781</c:v>
                </c:pt>
                <c:pt idx="1274">
                  <c:v>0.4350599461155869</c:v>
                </c:pt>
                <c:pt idx="1275">
                  <c:v>0.43364792857512618</c:v>
                </c:pt>
                <c:pt idx="1276">
                  <c:v>0.43211526299938618</c:v>
                </c:pt>
                <c:pt idx="1277">
                  <c:v>0.43044606286082121</c:v>
                </c:pt>
                <c:pt idx="1278">
                  <c:v>0.42884441450232758</c:v>
                </c:pt>
                <c:pt idx="1279">
                  <c:v>0.42723546956686159</c:v>
                </c:pt>
                <c:pt idx="1280">
                  <c:v>0.42545657595305453</c:v>
                </c:pt>
                <c:pt idx="1281">
                  <c:v>0.42375207567507278</c:v>
                </c:pt>
                <c:pt idx="1282">
                  <c:v>0.42192466832794479</c:v>
                </c:pt>
                <c:pt idx="1283">
                  <c:v>0.42012528130398358</c:v>
                </c:pt>
                <c:pt idx="1284">
                  <c:v>0.41824198978345428</c:v>
                </c:pt>
                <c:pt idx="1285">
                  <c:v>0.41635579634617159</c:v>
                </c:pt>
                <c:pt idx="1286">
                  <c:v>0.41443283060095848</c:v>
                </c:pt>
                <c:pt idx="1287">
                  <c:v>0.41254375661504961</c:v>
                </c:pt>
                <c:pt idx="1288">
                  <c:v>0.4105754227994185</c:v>
                </c:pt>
                <c:pt idx="1289">
                  <c:v>0.40866276849919608</c:v>
                </c:pt>
                <c:pt idx="1290">
                  <c:v>0.40650317899633021</c:v>
                </c:pt>
                <c:pt idx="1291">
                  <c:v>0.4044793370041409</c:v>
                </c:pt>
                <c:pt idx="1292">
                  <c:v>0.40249460764147282</c:v>
                </c:pt>
                <c:pt idx="1293">
                  <c:v>0.40049561818045282</c:v>
                </c:pt>
                <c:pt idx="1294">
                  <c:v>0.39844761130077838</c:v>
                </c:pt>
                <c:pt idx="1295">
                  <c:v>0.39634805506918203</c:v>
                </c:pt>
                <c:pt idx="1296">
                  <c:v>0.39440269564202612</c:v>
                </c:pt>
                <c:pt idx="1297">
                  <c:v>0.39234464902040822</c:v>
                </c:pt>
                <c:pt idx="1298">
                  <c:v>0.39037348370669672</c:v>
                </c:pt>
                <c:pt idx="1299">
                  <c:v>0.38825887503686929</c:v>
                </c:pt>
                <c:pt idx="1300">
                  <c:v>0.38632635073733362</c:v>
                </c:pt>
                <c:pt idx="1301">
                  <c:v>0.38431760525689179</c:v>
                </c:pt>
                <c:pt idx="1302">
                  <c:v>0.38234779824663678</c:v>
                </c:pt>
                <c:pt idx="1303">
                  <c:v>0.38037060557845492</c:v>
                </c:pt>
                <c:pt idx="1304">
                  <c:v>0.37839828771641942</c:v>
                </c:pt>
                <c:pt idx="1305">
                  <c:v>0.3764142492235093</c:v>
                </c:pt>
                <c:pt idx="1306">
                  <c:v>0.37445581975112668</c:v>
                </c:pt>
                <c:pt idx="1307">
                  <c:v>0.37256675715282261</c:v>
                </c:pt>
                <c:pt idx="1308">
                  <c:v>0.37069721072255363</c:v>
                </c:pt>
                <c:pt idx="1309">
                  <c:v>0.3688863923772584</c:v>
                </c:pt>
                <c:pt idx="1310">
                  <c:v>0.36693984751785219</c:v>
                </c:pt>
                <c:pt idx="1311">
                  <c:v>0.36513438947524091</c:v>
                </c:pt>
                <c:pt idx="1312">
                  <c:v>0.36324493100588567</c:v>
                </c:pt>
                <c:pt idx="1313">
                  <c:v>0.36152740890405449</c:v>
                </c:pt>
                <c:pt idx="1314">
                  <c:v>0.35965011057060819</c:v>
                </c:pt>
                <c:pt idx="1315">
                  <c:v>0.35794556463928651</c:v>
                </c:pt>
                <c:pt idx="1316">
                  <c:v>0.35597208942100927</c:v>
                </c:pt>
                <c:pt idx="1317">
                  <c:v>0.35424680994217472</c:v>
                </c:pt>
                <c:pt idx="1318">
                  <c:v>0.35259068444415759</c:v>
                </c:pt>
                <c:pt idx="1319">
                  <c:v>0.35087985550874662</c:v>
                </c:pt>
                <c:pt idx="1320">
                  <c:v>0.34922921581135358</c:v>
                </c:pt>
                <c:pt idx="1321">
                  <c:v>0.34764772694074908</c:v>
                </c:pt>
                <c:pt idx="1322">
                  <c:v>0.34605749714580569</c:v>
                </c:pt>
                <c:pt idx="1323">
                  <c:v>0.34449799800213621</c:v>
                </c:pt>
                <c:pt idx="1324">
                  <c:v>0.34297251700029291</c:v>
                </c:pt>
                <c:pt idx="1325">
                  <c:v>0.34132038772227041</c:v>
                </c:pt>
                <c:pt idx="1326">
                  <c:v>0.33998576923244372</c:v>
                </c:pt>
                <c:pt idx="1327">
                  <c:v>0.33849729809492768</c:v>
                </c:pt>
                <c:pt idx="1328">
                  <c:v>0.33693027195696362</c:v>
                </c:pt>
                <c:pt idx="1329">
                  <c:v>0.33553400772924091</c:v>
                </c:pt>
                <c:pt idx="1330">
                  <c:v>0.33419464121766801</c:v>
                </c:pt>
                <c:pt idx="1331">
                  <c:v>0.33286091622184449</c:v>
                </c:pt>
                <c:pt idx="1332">
                  <c:v>0.33152033052601781</c:v>
                </c:pt>
                <c:pt idx="1333">
                  <c:v>0.3301864231666678</c:v>
                </c:pt>
                <c:pt idx="1334">
                  <c:v>0.3289491845896334</c:v>
                </c:pt>
                <c:pt idx="1335">
                  <c:v>0.32773556515738872</c:v>
                </c:pt>
                <c:pt idx="1336">
                  <c:v>0.32652567316495951</c:v>
                </c:pt>
                <c:pt idx="1337">
                  <c:v>0.32529180445957362</c:v>
                </c:pt>
                <c:pt idx="1338">
                  <c:v>0.32414983412424941</c:v>
                </c:pt>
                <c:pt idx="1339">
                  <c:v>0.32301205544665629</c:v>
                </c:pt>
                <c:pt idx="1340">
                  <c:v>0.32182027961024062</c:v>
                </c:pt>
                <c:pt idx="1341">
                  <c:v>0.32074238266598087</c:v>
                </c:pt>
                <c:pt idx="1342">
                  <c:v>0.31972335413615738</c:v>
                </c:pt>
                <c:pt idx="1343">
                  <c:v>0.31865813298083012</c:v>
                </c:pt>
                <c:pt idx="1344">
                  <c:v>0.31766619801125462</c:v>
                </c:pt>
                <c:pt idx="1345">
                  <c:v>0.31670675362929318</c:v>
                </c:pt>
                <c:pt idx="1346">
                  <c:v>0.31576447120425299</c:v>
                </c:pt>
                <c:pt idx="1347">
                  <c:v>0.31483064129918809</c:v>
                </c:pt>
                <c:pt idx="1348">
                  <c:v>0.31399673976595599</c:v>
                </c:pt>
                <c:pt idx="1349">
                  <c:v>0.31312511386094122</c:v>
                </c:pt>
                <c:pt idx="1350">
                  <c:v>0.31234519276332751</c:v>
                </c:pt>
                <c:pt idx="1351">
                  <c:v>0.31150903777876521</c:v>
                </c:pt>
                <c:pt idx="1352">
                  <c:v>0.31073854696991188</c:v>
                </c:pt>
                <c:pt idx="1353">
                  <c:v>0.30997924628552681</c:v>
                </c:pt>
                <c:pt idx="1354">
                  <c:v>0.30926837733628931</c:v>
                </c:pt>
                <c:pt idx="1355">
                  <c:v>0.30859508826538601</c:v>
                </c:pt>
                <c:pt idx="1356">
                  <c:v>0.30790806142234878</c:v>
                </c:pt>
                <c:pt idx="1357">
                  <c:v>0.30728697061340898</c:v>
                </c:pt>
                <c:pt idx="1358">
                  <c:v>0.3067113822239943</c:v>
                </c:pt>
                <c:pt idx="1359">
                  <c:v>0.30611540695859812</c:v>
                </c:pt>
                <c:pt idx="1360">
                  <c:v>0.30557073337107132</c:v>
                </c:pt>
                <c:pt idx="1361">
                  <c:v>0.30502720499519831</c:v>
                </c:pt>
                <c:pt idx="1362">
                  <c:v>0.30453341313640958</c:v>
                </c:pt>
                <c:pt idx="1363">
                  <c:v>0.30405015574970212</c:v>
                </c:pt>
                <c:pt idx="1364">
                  <c:v>0.30360521480840158</c:v>
                </c:pt>
                <c:pt idx="1365">
                  <c:v>0.30317465483137301</c:v>
                </c:pt>
                <c:pt idx="1366">
                  <c:v>0.30279978408623248</c:v>
                </c:pt>
                <c:pt idx="1367">
                  <c:v>0.30240768829975911</c:v>
                </c:pt>
                <c:pt idx="1368">
                  <c:v>0.30208619731966291</c:v>
                </c:pt>
                <c:pt idx="1369">
                  <c:v>0.30175964165511687</c:v>
                </c:pt>
                <c:pt idx="1370">
                  <c:v>0.30146924856265928</c:v>
                </c:pt>
                <c:pt idx="1371">
                  <c:v>0.30120458656322829</c:v>
                </c:pt>
                <c:pt idx="1372">
                  <c:v>0.30096479533010351</c:v>
                </c:pt>
                <c:pt idx="1373">
                  <c:v>0.30075594034918612</c:v>
                </c:pt>
                <c:pt idx="1374">
                  <c:v>0.30056910134186782</c:v>
                </c:pt>
                <c:pt idx="1375">
                  <c:v>0.30041566775430428</c:v>
                </c:pt>
                <c:pt idx="1376">
                  <c:v>0.30028485669381061</c:v>
                </c:pt>
                <c:pt idx="1377">
                  <c:v>0.30016496059011422</c:v>
                </c:pt>
                <c:pt idx="1378">
                  <c:v>0.30008485174777377</c:v>
                </c:pt>
                <c:pt idx="1379">
                  <c:v>0.30003226113422832</c:v>
                </c:pt>
                <c:pt idx="1380">
                  <c:v>0.30000408342101281</c:v>
                </c:pt>
                <c:pt idx="1381">
                  <c:v>0.30000260311721039</c:v>
                </c:pt>
                <c:pt idx="1382">
                  <c:v>0.30002719502549208</c:v>
                </c:pt>
                <c:pt idx="1383">
                  <c:v>0.30007690811985638</c:v>
                </c:pt>
                <c:pt idx="1384">
                  <c:v>0.30015318503739657</c:v>
                </c:pt>
                <c:pt idx="1385">
                  <c:v>0.30025296983124761</c:v>
                </c:pt>
                <c:pt idx="1386">
                  <c:v>0.30038321831687198</c:v>
                </c:pt>
                <c:pt idx="1387">
                  <c:v>0.30053505369782679</c:v>
                </c:pt>
                <c:pt idx="1388">
                  <c:v>0.30071867222229742</c:v>
                </c:pt>
                <c:pt idx="1389">
                  <c:v>0.30091806325643999</c:v>
                </c:pt>
                <c:pt idx="1390">
                  <c:v>0.30115738487740229</c:v>
                </c:pt>
                <c:pt idx="1391">
                  <c:v>0.30141015839539442</c:v>
                </c:pt>
                <c:pt idx="1392">
                  <c:v>0.30169303064833192</c:v>
                </c:pt>
                <c:pt idx="1393">
                  <c:v>0.30200698809263932</c:v>
                </c:pt>
                <c:pt idx="1394">
                  <c:v>0.30234071059731771</c:v>
                </c:pt>
                <c:pt idx="1395">
                  <c:v>0.30269621465718161</c:v>
                </c:pt>
                <c:pt idx="1396">
                  <c:v>0.30309226321454402</c:v>
                </c:pt>
                <c:pt idx="1397">
                  <c:v>0.30351494091620251</c:v>
                </c:pt>
                <c:pt idx="1398">
                  <c:v>0.30394715535029782</c:v>
                </c:pt>
                <c:pt idx="1399">
                  <c:v>0.30441226435311769</c:v>
                </c:pt>
                <c:pt idx="1400">
                  <c:v>0.30491779442477129</c:v>
                </c:pt>
                <c:pt idx="1401">
                  <c:v>0.30543427904801029</c:v>
                </c:pt>
                <c:pt idx="1402">
                  <c:v>0.30597452677102099</c:v>
                </c:pt>
                <c:pt idx="1403">
                  <c:v>0.30655186573160509</c:v>
                </c:pt>
                <c:pt idx="1404">
                  <c:v>0.30714560807302249</c:v>
                </c:pt>
                <c:pt idx="1405">
                  <c:v>0.30779295419420599</c:v>
                </c:pt>
                <c:pt idx="1406">
                  <c:v>0.30843939096297701</c:v>
                </c:pt>
                <c:pt idx="1407">
                  <c:v>0.3091113471978002</c:v>
                </c:pt>
                <c:pt idx="1408">
                  <c:v>0.30979632953624431</c:v>
                </c:pt>
                <c:pt idx="1409">
                  <c:v>0.31064536423281108</c:v>
                </c:pt>
                <c:pt idx="1410">
                  <c:v>0.31138608459449579</c:v>
                </c:pt>
                <c:pt idx="1411">
                  <c:v>0.31219086444518018</c:v>
                </c:pt>
                <c:pt idx="1412">
                  <c:v>0.31299097347186988</c:v>
                </c:pt>
                <c:pt idx="1413">
                  <c:v>0.3138781969085056</c:v>
                </c:pt>
                <c:pt idx="1414">
                  <c:v>0.314730414273662</c:v>
                </c:pt>
                <c:pt idx="1415">
                  <c:v>0.3156576858173013</c:v>
                </c:pt>
                <c:pt idx="1416">
                  <c:v>0.31656221245919358</c:v>
                </c:pt>
                <c:pt idx="1417">
                  <c:v>0.31749540144075011</c:v>
                </c:pt>
                <c:pt idx="1418">
                  <c:v>0.31848753627167081</c:v>
                </c:pt>
                <c:pt idx="1419">
                  <c:v>0.31948966637671661</c:v>
                </c:pt>
                <c:pt idx="1420">
                  <c:v>0.32056217568822371</c:v>
                </c:pt>
                <c:pt idx="1421">
                  <c:v>0.32163201973193878</c:v>
                </c:pt>
                <c:pt idx="1422">
                  <c:v>0.32273312440858609</c:v>
                </c:pt>
                <c:pt idx="1423">
                  <c:v>0.32383433998045391</c:v>
                </c:pt>
                <c:pt idx="1424">
                  <c:v>0.32497489664204449</c:v>
                </c:pt>
                <c:pt idx="1425">
                  <c:v>0.32627396907158279</c:v>
                </c:pt>
                <c:pt idx="1426">
                  <c:v>0.32747938674249338</c:v>
                </c:pt>
                <c:pt idx="1427">
                  <c:v>0.3286815424401886</c:v>
                </c:pt>
                <c:pt idx="1428">
                  <c:v>0.3299575459911584</c:v>
                </c:pt>
                <c:pt idx="1429">
                  <c:v>0.33125013289291599</c:v>
                </c:pt>
                <c:pt idx="1430">
                  <c:v>0.33252142845444521</c:v>
                </c:pt>
                <c:pt idx="1431">
                  <c:v>0.33390118742338609</c:v>
                </c:pt>
                <c:pt idx="1432">
                  <c:v>0.33529206934291439</c:v>
                </c:pt>
                <c:pt idx="1433">
                  <c:v>0.33665302584241341</c:v>
                </c:pt>
                <c:pt idx="1434">
                  <c:v>0.33812231532409898</c:v>
                </c:pt>
                <c:pt idx="1435">
                  <c:v>0.3395297648900325</c:v>
                </c:pt>
                <c:pt idx="1436">
                  <c:v>0.34104528873841672</c:v>
                </c:pt>
                <c:pt idx="1437">
                  <c:v>0.34273589820876799</c:v>
                </c:pt>
                <c:pt idx="1438">
                  <c:v>0.34423487251988438</c:v>
                </c:pt>
                <c:pt idx="1439">
                  <c:v>0.34584496192756908</c:v>
                </c:pt>
                <c:pt idx="1440">
                  <c:v>0.34741842954862162</c:v>
                </c:pt>
                <c:pt idx="1441">
                  <c:v>0.34904279484656131</c:v>
                </c:pt>
                <c:pt idx="1442">
                  <c:v>0.35063899053826669</c:v>
                </c:pt>
                <c:pt idx="1443">
                  <c:v>0.35233871427365399</c:v>
                </c:pt>
                <c:pt idx="1444">
                  <c:v>0.35398312178989999</c:v>
                </c:pt>
                <c:pt idx="1445">
                  <c:v>0.35576344718733111</c:v>
                </c:pt>
                <c:pt idx="1446">
                  <c:v>0.35749619387242548</c:v>
                </c:pt>
                <c:pt idx="1447">
                  <c:v>0.35925383418942042</c:v>
                </c:pt>
                <c:pt idx="1448">
                  <c:v>0.36103710188636001</c:v>
                </c:pt>
                <c:pt idx="1449">
                  <c:v>0.36283628729347372</c:v>
                </c:pt>
                <c:pt idx="1450">
                  <c:v>0.36463370739514722</c:v>
                </c:pt>
                <c:pt idx="1451">
                  <c:v>0.36643727061550307</c:v>
                </c:pt>
                <c:pt idx="1452">
                  <c:v>0.3683099630479254</c:v>
                </c:pt>
                <c:pt idx="1453">
                  <c:v>0.37016477781330592</c:v>
                </c:pt>
                <c:pt idx="1454">
                  <c:v>0.37212201922977661</c:v>
                </c:pt>
                <c:pt idx="1455">
                  <c:v>0.37396521336190841</c:v>
                </c:pt>
                <c:pt idx="1456">
                  <c:v>0.37606107113762122</c:v>
                </c:pt>
                <c:pt idx="1457">
                  <c:v>0.37787000700886081</c:v>
                </c:pt>
                <c:pt idx="1458">
                  <c:v>0.3799897740618528</c:v>
                </c:pt>
                <c:pt idx="1459">
                  <c:v>0.3820466513469789</c:v>
                </c:pt>
                <c:pt idx="1460">
                  <c:v>0.38406011570950571</c:v>
                </c:pt>
                <c:pt idx="1461">
                  <c:v>0.38603185951293179</c:v>
                </c:pt>
                <c:pt idx="1462">
                  <c:v>0.38796796294575181</c:v>
                </c:pt>
                <c:pt idx="1463">
                  <c:v>0.39001801680905529</c:v>
                </c:pt>
                <c:pt idx="1464">
                  <c:v>0.39204296461801169</c:v>
                </c:pt>
                <c:pt idx="1465">
                  <c:v>0.39405907113705418</c:v>
                </c:pt>
                <c:pt idx="1466">
                  <c:v>0.39605936534921748</c:v>
                </c:pt>
                <c:pt idx="1467">
                  <c:v>0.39813058461683531</c:v>
                </c:pt>
                <c:pt idx="1468">
                  <c:v>0.40010008367436872</c:v>
                </c:pt>
                <c:pt idx="1469">
                  <c:v>0.4021312941759555</c:v>
                </c:pt>
                <c:pt idx="1470">
                  <c:v>0.40404451947091502</c:v>
                </c:pt>
                <c:pt idx="1471">
                  <c:v>0.40612980014134098</c:v>
                </c:pt>
                <c:pt idx="1472">
                  <c:v>0.40805279346954049</c:v>
                </c:pt>
                <c:pt idx="1473">
                  <c:v>0.41009524974897732</c:v>
                </c:pt>
                <c:pt idx="1474">
                  <c:v>0.41202890919009177</c:v>
                </c:pt>
                <c:pt idx="1475">
                  <c:v>0.41392028065119529</c:v>
                </c:pt>
                <c:pt idx="1476">
                  <c:v>0.41585867226842049</c:v>
                </c:pt>
                <c:pt idx="1477">
                  <c:v>0.41775526228265197</c:v>
                </c:pt>
                <c:pt idx="1478">
                  <c:v>0.41959994043687993</c:v>
                </c:pt>
                <c:pt idx="1479">
                  <c:v>0.42161816223741638</c:v>
                </c:pt>
                <c:pt idx="1480">
                  <c:v>0.42344100042694899</c:v>
                </c:pt>
                <c:pt idx="1481">
                  <c:v>0.42505244114036661</c:v>
                </c:pt>
                <c:pt idx="1482">
                  <c:v>0.42691328933785588</c:v>
                </c:pt>
                <c:pt idx="1483">
                  <c:v>0.42860472313489001</c:v>
                </c:pt>
                <c:pt idx="1484">
                  <c:v>0.43022259876576641</c:v>
                </c:pt>
                <c:pt idx="1485">
                  <c:v>0.43180188510869177</c:v>
                </c:pt>
                <c:pt idx="1486">
                  <c:v>0.43334356258605072</c:v>
                </c:pt>
                <c:pt idx="1487">
                  <c:v>0.43484385472435622</c:v>
                </c:pt>
                <c:pt idx="1488">
                  <c:v>0.43621947106959108</c:v>
                </c:pt>
                <c:pt idx="1489">
                  <c:v>0.43763609133358061</c:v>
                </c:pt>
                <c:pt idx="1490">
                  <c:v>0.43894052988075849</c:v>
                </c:pt>
                <c:pt idx="1491">
                  <c:v>0.44022678457680248</c:v>
                </c:pt>
                <c:pt idx="1492">
                  <c:v>0.44143109141952702</c:v>
                </c:pt>
                <c:pt idx="1493">
                  <c:v>0.44255082784048833</c:v>
                </c:pt>
                <c:pt idx="1494">
                  <c:v>0.4435494595088485</c:v>
                </c:pt>
                <c:pt idx="1495">
                  <c:v>0.44456192343831341</c:v>
                </c:pt>
                <c:pt idx="1496">
                  <c:v>0.44543598233386211</c:v>
                </c:pt>
                <c:pt idx="1497">
                  <c:v>0.44626715395281608</c:v>
                </c:pt>
                <c:pt idx="1498">
                  <c:v>0.44700056207264732</c:v>
                </c:pt>
                <c:pt idx="1499">
                  <c:v>0.4476486725646413</c:v>
                </c:pt>
                <c:pt idx="1500">
                  <c:v>0.44825675562311917</c:v>
                </c:pt>
                <c:pt idx="1501">
                  <c:v>0.44881764557765752</c:v>
                </c:pt>
                <c:pt idx="1502">
                  <c:v>0.44921534636230542</c:v>
                </c:pt>
                <c:pt idx="1503">
                  <c:v>0.44953917025894441</c:v>
                </c:pt>
                <c:pt idx="1504">
                  <c:v>0.44978339215661711</c:v>
                </c:pt>
                <c:pt idx="1505">
                  <c:v>0.44993207400493029</c:v>
                </c:pt>
                <c:pt idx="1506">
                  <c:v>0.44999683414876751</c:v>
                </c:pt>
                <c:pt idx="1507">
                  <c:v>0.44997544891800262</c:v>
                </c:pt>
                <c:pt idx="1508">
                  <c:v>0.44986771810972048</c:v>
                </c:pt>
                <c:pt idx="1509">
                  <c:v>0.44967371196471889</c:v>
                </c:pt>
                <c:pt idx="1510">
                  <c:v>0.44939026098300477</c:v>
                </c:pt>
                <c:pt idx="1511">
                  <c:v>0.44902540452174039</c:v>
                </c:pt>
                <c:pt idx="1512">
                  <c:v>0.44858628095142578</c:v>
                </c:pt>
                <c:pt idx="1513">
                  <c:v>0.44803585453120759</c:v>
                </c:pt>
                <c:pt idx="1514">
                  <c:v>0.44744569303061221</c:v>
                </c:pt>
                <c:pt idx="1515">
                  <c:v>0.44688359904909819</c:v>
                </c:pt>
                <c:pt idx="1516">
                  <c:v>0.44614001875997578</c:v>
                </c:pt>
                <c:pt idx="1517">
                  <c:v>0.44530369488822302</c:v>
                </c:pt>
                <c:pt idx="1518">
                  <c:v>0.44440821267987302</c:v>
                </c:pt>
                <c:pt idx="1519">
                  <c:v>0.44340099207062589</c:v>
                </c:pt>
                <c:pt idx="1520">
                  <c:v>0.44230675026553168</c:v>
                </c:pt>
                <c:pt idx="1521">
                  <c:v>0.44122501909237299</c:v>
                </c:pt>
                <c:pt idx="1522">
                  <c:v>0.44000866966677282</c:v>
                </c:pt>
                <c:pt idx="1523">
                  <c:v>0.43877212997432657</c:v>
                </c:pt>
                <c:pt idx="1524">
                  <c:v>0.43742670392272121</c:v>
                </c:pt>
                <c:pt idx="1525">
                  <c:v>0.43606416885166582</c:v>
                </c:pt>
                <c:pt idx="1526">
                  <c:v>0.43464090521285648</c:v>
                </c:pt>
                <c:pt idx="1527">
                  <c:v>0.43313680520405551</c:v>
                </c:pt>
                <c:pt idx="1528">
                  <c:v>0.43159380415240461</c:v>
                </c:pt>
                <c:pt idx="1529">
                  <c:v>0.42998777756545831</c:v>
                </c:pt>
                <c:pt idx="1530">
                  <c:v>0.42836153422266182</c:v>
                </c:pt>
                <c:pt idx="1531">
                  <c:v>0.42671107795894359</c:v>
                </c:pt>
                <c:pt idx="1532">
                  <c:v>0.42492799388190078</c:v>
                </c:pt>
                <c:pt idx="1533">
                  <c:v>0.4231283870059781</c:v>
                </c:pt>
                <c:pt idx="1534">
                  <c:v>0.42135059704053068</c:v>
                </c:pt>
                <c:pt idx="1535">
                  <c:v>0.41957639709649053</c:v>
                </c:pt>
                <c:pt idx="1536">
                  <c:v>0.41743524552154748</c:v>
                </c:pt>
                <c:pt idx="1537">
                  <c:v>0.41558313219587112</c:v>
                </c:pt>
                <c:pt idx="1538">
                  <c:v>0.41367965090471709</c:v>
                </c:pt>
                <c:pt idx="1539">
                  <c:v>0.4117406861492901</c:v>
                </c:pt>
                <c:pt idx="1540">
                  <c:v>0.40981414610022032</c:v>
                </c:pt>
                <c:pt idx="1541">
                  <c:v>0.40790055218362542</c:v>
                </c:pt>
                <c:pt idx="1542">
                  <c:v>0.40582084801018442</c:v>
                </c:pt>
                <c:pt idx="1543">
                  <c:v>0.40391948053988053</c:v>
                </c:pt>
                <c:pt idx="1544">
                  <c:v>0.40190101971179559</c:v>
                </c:pt>
                <c:pt idx="1545">
                  <c:v>0.39984645342754632</c:v>
                </c:pt>
                <c:pt idx="1546">
                  <c:v>0.39789135900170841</c:v>
                </c:pt>
                <c:pt idx="1547">
                  <c:v>0.39581296247531372</c:v>
                </c:pt>
                <c:pt idx="1548">
                  <c:v>0.39381153500161598</c:v>
                </c:pt>
                <c:pt idx="1549">
                  <c:v>0.391740556607243</c:v>
                </c:pt>
                <c:pt idx="1550">
                  <c:v>0.38980983575444339</c:v>
                </c:pt>
                <c:pt idx="1551">
                  <c:v>0.3877107174825305</c:v>
                </c:pt>
                <c:pt idx="1552">
                  <c:v>0.38577252227114778</c:v>
                </c:pt>
                <c:pt idx="1553">
                  <c:v>0.38377585728597507</c:v>
                </c:pt>
                <c:pt idx="1554">
                  <c:v>0.38175541679984798</c:v>
                </c:pt>
                <c:pt idx="1555">
                  <c:v>0.37970154384890542</c:v>
                </c:pt>
                <c:pt idx="1556">
                  <c:v>0.37777959897102459</c:v>
                </c:pt>
                <c:pt idx="1557">
                  <c:v>0.37586928503877748</c:v>
                </c:pt>
                <c:pt idx="1558">
                  <c:v>0.37394605843053458</c:v>
                </c:pt>
                <c:pt idx="1559">
                  <c:v>0.37194833414336043</c:v>
                </c:pt>
                <c:pt idx="1560">
                  <c:v>0.37007967788828711</c:v>
                </c:pt>
                <c:pt idx="1561">
                  <c:v>0.36826796194506289</c:v>
                </c:pt>
                <c:pt idx="1562">
                  <c:v>0.36637302513310771</c:v>
                </c:pt>
                <c:pt idx="1563">
                  <c:v>0.36447539864075851</c:v>
                </c:pt>
                <c:pt idx="1564">
                  <c:v>0.36266859953581437</c:v>
                </c:pt>
                <c:pt idx="1565">
                  <c:v>0.36063274037099319</c:v>
                </c:pt>
                <c:pt idx="1566">
                  <c:v>0.35889840408650431</c:v>
                </c:pt>
                <c:pt idx="1567">
                  <c:v>0.35714803257814159</c:v>
                </c:pt>
                <c:pt idx="1568">
                  <c:v>0.35538010634791578</c:v>
                </c:pt>
                <c:pt idx="1569">
                  <c:v>0.35370979737849162</c:v>
                </c:pt>
                <c:pt idx="1570">
                  <c:v>0.35203419892158239</c:v>
                </c:pt>
                <c:pt idx="1571">
                  <c:v>0.35040957427845087</c:v>
                </c:pt>
                <c:pt idx="1572">
                  <c:v>0.34878714480637629</c:v>
                </c:pt>
                <c:pt idx="1573">
                  <c:v>0.34715552768224078</c:v>
                </c:pt>
                <c:pt idx="1574">
                  <c:v>0.34560003612048928</c:v>
                </c:pt>
                <c:pt idx="1575">
                  <c:v>0.34401311964222359</c:v>
                </c:pt>
                <c:pt idx="1576">
                  <c:v>0.34231216812135928</c:v>
                </c:pt>
                <c:pt idx="1577">
                  <c:v>0.34080420124950189</c:v>
                </c:pt>
                <c:pt idx="1578">
                  <c:v>0.33934416797370309</c:v>
                </c:pt>
                <c:pt idx="1579">
                  <c:v>0.33791440831962788</c:v>
                </c:pt>
                <c:pt idx="1580">
                  <c:v>0.33651002807865232</c:v>
                </c:pt>
                <c:pt idx="1581">
                  <c:v>0.335093430651343</c:v>
                </c:pt>
                <c:pt idx="1582">
                  <c:v>0.33379248779943738</c:v>
                </c:pt>
                <c:pt idx="1583">
                  <c:v>0.3323844162251251</c:v>
                </c:pt>
                <c:pt idx="1584">
                  <c:v>0.33112695063497011</c:v>
                </c:pt>
                <c:pt idx="1585">
                  <c:v>0.32977459453350982</c:v>
                </c:pt>
                <c:pt idx="1586">
                  <c:v>0.32855974057362769</c:v>
                </c:pt>
                <c:pt idx="1587">
                  <c:v>0.32728648280640787</c:v>
                </c:pt>
                <c:pt idx="1588">
                  <c:v>0.32605455200550992</c:v>
                </c:pt>
                <c:pt idx="1589">
                  <c:v>0.32488232378387499</c:v>
                </c:pt>
                <c:pt idx="1590">
                  <c:v>0.32371537054468752</c:v>
                </c:pt>
                <c:pt idx="1591">
                  <c:v>0.32260741880419042</c:v>
                </c:pt>
                <c:pt idx="1592">
                  <c:v>0.32151706376172778</c:v>
                </c:pt>
                <c:pt idx="1593">
                  <c:v>0.32041360532519858</c:v>
                </c:pt>
                <c:pt idx="1594">
                  <c:v>0.31936324636059171</c:v>
                </c:pt>
                <c:pt idx="1595">
                  <c:v>0.31836689811455998</c:v>
                </c:pt>
                <c:pt idx="1596">
                  <c:v>0.31736931370079868</c:v>
                </c:pt>
                <c:pt idx="1597">
                  <c:v>0.31642903027873398</c:v>
                </c:pt>
                <c:pt idx="1598">
                  <c:v>0.31549506711952041</c:v>
                </c:pt>
                <c:pt idx="1599">
                  <c:v>0.31459292486925983</c:v>
                </c:pt>
                <c:pt idx="1600">
                  <c:v>0.31371657958701282</c:v>
                </c:pt>
                <c:pt idx="1601">
                  <c:v>0.31285496342266028</c:v>
                </c:pt>
                <c:pt idx="1602">
                  <c:v>0.31203288738567819</c:v>
                </c:pt>
                <c:pt idx="1603">
                  <c:v>0.31127317786759379</c:v>
                </c:pt>
                <c:pt idx="1604">
                  <c:v>0.31050771112166259</c:v>
                </c:pt>
                <c:pt idx="1605">
                  <c:v>0.30975453787435459</c:v>
                </c:pt>
                <c:pt idx="1606">
                  <c:v>0.30904959080354949</c:v>
                </c:pt>
                <c:pt idx="1607">
                  <c:v>0.30838097487142041</c:v>
                </c:pt>
                <c:pt idx="1608">
                  <c:v>0.30770983210037273</c:v>
                </c:pt>
                <c:pt idx="1609">
                  <c:v>0.30709549650568979</c:v>
                </c:pt>
                <c:pt idx="1610">
                  <c:v>0.30648126893960692</c:v>
                </c:pt>
                <c:pt idx="1611">
                  <c:v>0.30591149204233892</c:v>
                </c:pt>
                <c:pt idx="1612">
                  <c:v>0.30535166361642652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-5.4283965215369927E-2</c:v>
                </c:pt>
                <c:pt idx="1">
                  <c:v>-5.4283965215369927E-2</c:v>
                </c:pt>
                <c:pt idx="2">
                  <c:v>-5.4283965215369927E-2</c:v>
                </c:pt>
                <c:pt idx="3">
                  <c:v>-8.8740453446054579E-2</c:v>
                </c:pt>
                <c:pt idx="4">
                  <c:v>-0.10091495022171849</c:v>
                </c:pt>
                <c:pt idx="5">
                  <c:v>-0.1189869971979437</c:v>
                </c:pt>
                <c:pt idx="6">
                  <c:v>-0.1101457849543851</c:v>
                </c:pt>
                <c:pt idx="7">
                  <c:v>-0.1101457849543854</c:v>
                </c:pt>
                <c:pt idx="8">
                  <c:v>-0.13482133890101719</c:v>
                </c:pt>
                <c:pt idx="9">
                  <c:v>-0.15804697810914761</c:v>
                </c:pt>
                <c:pt idx="10">
                  <c:v>-0.15280051353713731</c:v>
                </c:pt>
                <c:pt idx="11">
                  <c:v>-0.14855307033475409</c:v>
                </c:pt>
                <c:pt idx="12">
                  <c:v>-0.14855307033475409</c:v>
                </c:pt>
                <c:pt idx="13">
                  <c:v>-0.15679229352646001</c:v>
                </c:pt>
                <c:pt idx="14">
                  <c:v>-0.188626089395564</c:v>
                </c:pt>
                <c:pt idx="15">
                  <c:v>-0.187295986448861</c:v>
                </c:pt>
                <c:pt idx="16">
                  <c:v>-0.187295986448861</c:v>
                </c:pt>
                <c:pt idx="17">
                  <c:v>-0.20039741793440749</c:v>
                </c:pt>
                <c:pt idx="18">
                  <c:v>-0.22653633860416861</c:v>
                </c:pt>
                <c:pt idx="19">
                  <c:v>-0.24937870090782699</c:v>
                </c:pt>
                <c:pt idx="20">
                  <c:v>-0.24259241913219351</c:v>
                </c:pt>
                <c:pt idx="21">
                  <c:v>-0.24516249305307711</c:v>
                </c:pt>
                <c:pt idx="22">
                  <c:v>-0.2415266275655841</c:v>
                </c:pt>
                <c:pt idx="23">
                  <c:v>-0.2415266275655841</c:v>
                </c:pt>
                <c:pt idx="24">
                  <c:v>-0.2415266275655841</c:v>
                </c:pt>
                <c:pt idx="25">
                  <c:v>-0.23142400824261519</c:v>
                </c:pt>
                <c:pt idx="26">
                  <c:v>-0.25032358236113428</c:v>
                </c:pt>
                <c:pt idx="27">
                  <c:v>-0.2572282336660302</c:v>
                </c:pt>
                <c:pt idx="28">
                  <c:v>-0.26423842597750102</c:v>
                </c:pt>
                <c:pt idx="29">
                  <c:v>-0.26309688055901059</c:v>
                </c:pt>
                <c:pt idx="30">
                  <c:v>-0.26262894826880379</c:v>
                </c:pt>
                <c:pt idx="31">
                  <c:v>-0.26480476671364661</c:v>
                </c:pt>
                <c:pt idx="32">
                  <c:v>-0.27251048897129809</c:v>
                </c:pt>
                <c:pt idx="33">
                  <c:v>-0.24845038689918891</c:v>
                </c:pt>
                <c:pt idx="34">
                  <c:v>-0.28099923417441192</c:v>
                </c:pt>
                <c:pt idx="35">
                  <c:v>-0.28204232316508732</c:v>
                </c:pt>
                <c:pt idx="36">
                  <c:v>-0.27701272062380727</c:v>
                </c:pt>
                <c:pt idx="37">
                  <c:v>-0.27867022167579281</c:v>
                </c:pt>
                <c:pt idx="38">
                  <c:v>-0.27267419425552281</c:v>
                </c:pt>
                <c:pt idx="39">
                  <c:v>-0.27631159675176892</c:v>
                </c:pt>
                <c:pt idx="40">
                  <c:v>-0.27233869139705119</c:v>
                </c:pt>
                <c:pt idx="41">
                  <c:v>-0.27642373374816109</c:v>
                </c:pt>
                <c:pt idx="42">
                  <c:v>-0.26782226294479239</c:v>
                </c:pt>
                <c:pt idx="43">
                  <c:v>-0.25524654749300169</c:v>
                </c:pt>
                <c:pt idx="44">
                  <c:v>-0.27174113600999011</c:v>
                </c:pt>
                <c:pt idx="45">
                  <c:v>-0.27418855533921122</c:v>
                </c:pt>
                <c:pt idx="46">
                  <c:v>-0.26304372260139602</c:v>
                </c:pt>
                <c:pt idx="47">
                  <c:v>-0.25853092818001999</c:v>
                </c:pt>
                <c:pt idx="48">
                  <c:v>-0.26388281035681338</c:v>
                </c:pt>
                <c:pt idx="49">
                  <c:v>-0.27098952790706549</c:v>
                </c:pt>
                <c:pt idx="50">
                  <c:v>-0.26712594671612699</c:v>
                </c:pt>
                <c:pt idx="51">
                  <c:v>-0.26527392708126779</c:v>
                </c:pt>
                <c:pt idx="52">
                  <c:v>-0.24668247010848529</c:v>
                </c:pt>
                <c:pt idx="53">
                  <c:v>-0.25375528111794432</c:v>
                </c:pt>
                <c:pt idx="54">
                  <c:v>-0.25180978664561982</c:v>
                </c:pt>
                <c:pt idx="55">
                  <c:v>-0.26330410444638408</c:v>
                </c:pt>
                <c:pt idx="56">
                  <c:v>-0.26063044319392731</c:v>
                </c:pt>
                <c:pt idx="57">
                  <c:v>-0.25326223298817901</c:v>
                </c:pt>
                <c:pt idx="58">
                  <c:v>-0.26948525327413331</c:v>
                </c:pt>
                <c:pt idx="59">
                  <c:v>-0.24784947817222189</c:v>
                </c:pt>
                <c:pt idx="60">
                  <c:v>-0.25310548234818969</c:v>
                </c:pt>
                <c:pt idx="61">
                  <c:v>-0.26168262389298069</c:v>
                </c:pt>
                <c:pt idx="62">
                  <c:v>-0.25439146077983921</c:v>
                </c:pt>
                <c:pt idx="63">
                  <c:v>-0.23892872468619791</c:v>
                </c:pt>
                <c:pt idx="64">
                  <c:v>-0.24011341191290339</c:v>
                </c:pt>
                <c:pt idx="65">
                  <c:v>-0.24750650096848081</c:v>
                </c:pt>
                <c:pt idx="66">
                  <c:v>-0.22944257652978409</c:v>
                </c:pt>
                <c:pt idx="67">
                  <c:v>-0.23188166367122501</c:v>
                </c:pt>
                <c:pt idx="68">
                  <c:v>-0.23455773534503421</c:v>
                </c:pt>
                <c:pt idx="69">
                  <c:v>-0.23462531467296491</c:v>
                </c:pt>
                <c:pt idx="70">
                  <c:v>-0.2279862516702644</c:v>
                </c:pt>
                <c:pt idx="71">
                  <c:v>-0.21093494932902551</c:v>
                </c:pt>
                <c:pt idx="72">
                  <c:v>-0.21927265401204329</c:v>
                </c:pt>
                <c:pt idx="73">
                  <c:v>-0.23223573832102559</c:v>
                </c:pt>
                <c:pt idx="74">
                  <c:v>-0.22323013633271691</c:v>
                </c:pt>
                <c:pt idx="75">
                  <c:v>-0.2110490077520768</c:v>
                </c:pt>
                <c:pt idx="76">
                  <c:v>-0.21668770524818301</c:v>
                </c:pt>
                <c:pt idx="77">
                  <c:v>-0.21379754953369101</c:v>
                </c:pt>
                <c:pt idx="78">
                  <c:v>-0.22143347071912389</c:v>
                </c:pt>
                <c:pt idx="79">
                  <c:v>-0.19589143425776459</c:v>
                </c:pt>
                <c:pt idx="80">
                  <c:v>-0.2039991842703355</c:v>
                </c:pt>
                <c:pt idx="81">
                  <c:v>-0.20336059486323901</c:v>
                </c:pt>
                <c:pt idx="82">
                  <c:v>-0.20471762743215399</c:v>
                </c:pt>
                <c:pt idx="83">
                  <c:v>-0.18800088636870721</c:v>
                </c:pt>
                <c:pt idx="84">
                  <c:v>-0.1875552303476746</c:v>
                </c:pt>
                <c:pt idx="85">
                  <c:v>-0.18293457771311841</c:v>
                </c:pt>
                <c:pt idx="86">
                  <c:v>-0.18054722235275791</c:v>
                </c:pt>
                <c:pt idx="87">
                  <c:v>-0.17376455111657671</c:v>
                </c:pt>
                <c:pt idx="88">
                  <c:v>-0.16282114859799149</c:v>
                </c:pt>
                <c:pt idx="89">
                  <c:v>-0.17187234862008349</c:v>
                </c:pt>
                <c:pt idx="90">
                  <c:v>-0.17779757028711041</c:v>
                </c:pt>
                <c:pt idx="91">
                  <c:v>-0.15976407192872011</c:v>
                </c:pt>
                <c:pt idx="92">
                  <c:v>-0.1526487947161779</c:v>
                </c:pt>
                <c:pt idx="93">
                  <c:v>-0.1512184649964024</c:v>
                </c:pt>
                <c:pt idx="94">
                  <c:v>-0.14346819227511831</c:v>
                </c:pt>
                <c:pt idx="95">
                  <c:v>-0.14127020387633721</c:v>
                </c:pt>
                <c:pt idx="96">
                  <c:v>-0.14283772656369501</c:v>
                </c:pt>
                <c:pt idx="97">
                  <c:v>-0.13915004216777699</c:v>
                </c:pt>
                <c:pt idx="98">
                  <c:v>-0.13202387662843421</c:v>
                </c:pt>
                <c:pt idx="99">
                  <c:v>-0.13113018251264369</c:v>
                </c:pt>
                <c:pt idx="100">
                  <c:v>-0.12386622862909639</c:v>
                </c:pt>
                <c:pt idx="101">
                  <c:v>-0.12793529192102879</c:v>
                </c:pt>
                <c:pt idx="102">
                  <c:v>-0.1215387021601953</c:v>
                </c:pt>
                <c:pt idx="103">
                  <c:v>-0.11590128605027671</c:v>
                </c:pt>
                <c:pt idx="104">
                  <c:v>-0.1078784844442059</c:v>
                </c:pt>
                <c:pt idx="105">
                  <c:v>-0.11186352407309171</c:v>
                </c:pt>
                <c:pt idx="106">
                  <c:v>-0.10453199334692501</c:v>
                </c:pt>
                <c:pt idx="107">
                  <c:v>-9.8371948002701229E-2</c:v>
                </c:pt>
                <c:pt idx="108">
                  <c:v>-0.1019223446519464</c:v>
                </c:pt>
                <c:pt idx="109">
                  <c:v>-9.2179115585801358E-2</c:v>
                </c:pt>
                <c:pt idx="110">
                  <c:v>-8.9275102827132566E-2</c:v>
                </c:pt>
                <c:pt idx="111">
                  <c:v>-8.4404264328442016E-2</c:v>
                </c:pt>
                <c:pt idx="112">
                  <c:v>-7.5178175072425246E-2</c:v>
                </c:pt>
                <c:pt idx="113">
                  <c:v>-6.7920463625194327E-2</c:v>
                </c:pt>
                <c:pt idx="114">
                  <c:v>-6.0050071834989088E-2</c:v>
                </c:pt>
                <c:pt idx="115">
                  <c:v>-6.1961845890175483E-2</c:v>
                </c:pt>
                <c:pt idx="116">
                  <c:v>-5.7069185343836509E-2</c:v>
                </c:pt>
                <c:pt idx="117">
                  <c:v>-4.978011963194362E-2</c:v>
                </c:pt>
                <c:pt idx="118">
                  <c:v>-4.4887459085604653E-2</c:v>
                </c:pt>
                <c:pt idx="119">
                  <c:v>-4.4510695310226438E-2</c:v>
                </c:pt>
                <c:pt idx="120">
                  <c:v>-3.7340418698953118E-2</c:v>
                </c:pt>
                <c:pt idx="121">
                  <c:v>-3.2442207346576352E-2</c:v>
                </c:pt>
                <c:pt idx="122">
                  <c:v>-3.1899999999999942E-2</c:v>
                </c:pt>
                <c:pt idx="123">
                  <c:v>-2.699999999999984E-2</c:v>
                </c:pt>
                <c:pt idx="124">
                  <c:v>-2.210000000000004E-2</c:v>
                </c:pt>
                <c:pt idx="125">
                  <c:v>-1.479999999999986E-2</c:v>
                </c:pt>
                <c:pt idx="126">
                  <c:v>-1.458493298472318E-2</c:v>
                </c:pt>
                <c:pt idx="127">
                  <c:v>-7.2856178198481003E-3</c:v>
                </c:pt>
                <c:pt idx="128">
                  <c:v>-9.0316571393558968E-3</c:v>
                </c:pt>
                <c:pt idx="129">
                  <c:v>-4.2388468082483789E-3</c:v>
                </c:pt>
                <c:pt idx="130">
                  <c:v>-3.7400179737867578E-3</c:v>
                </c:pt>
                <c:pt idx="131">
                  <c:v>-6.1969118665831796E-3</c:v>
                </c:pt>
                <c:pt idx="132">
                  <c:v>-1.0626788829684271E-2</c:v>
                </c:pt>
                <c:pt idx="133">
                  <c:v>-3.8871897178346659E-3</c:v>
                </c:pt>
                <c:pt idx="134">
                  <c:v>4.506693248410229E-4</c:v>
                </c:pt>
                <c:pt idx="135">
                  <c:v>3.3681615452826538E-3</c:v>
                </c:pt>
                <c:pt idx="136">
                  <c:v>8.2381918451834776E-3</c:v>
                </c:pt>
                <c:pt idx="137">
                  <c:v>1.072290118186753E-2</c:v>
                </c:pt>
                <c:pt idx="138">
                  <c:v>1.384227638015606E-2</c:v>
                </c:pt>
                <c:pt idx="139">
                  <c:v>1.8885386008589241E-2</c:v>
                </c:pt>
                <c:pt idx="140">
                  <c:v>2.3079250995058479E-2</c:v>
                </c:pt>
                <c:pt idx="141">
                  <c:v>1.598179195396392E-2</c:v>
                </c:pt>
                <c:pt idx="142">
                  <c:v>2.4068011741504351E-2</c:v>
                </c:pt>
                <c:pt idx="143">
                  <c:v>3.1292815267524282E-2</c:v>
                </c:pt>
                <c:pt idx="144">
                  <c:v>3.6124293735358977E-2</c:v>
                </c:pt>
                <c:pt idx="145">
                  <c:v>2.9115432692159039E-2</c:v>
                </c:pt>
                <c:pt idx="146">
                  <c:v>3.5196966781076797E-2</c:v>
                </c:pt>
                <c:pt idx="147">
                  <c:v>5.4100536560546419E-2</c:v>
                </c:pt>
                <c:pt idx="148">
                  <c:v>5.552047785762014E-2</c:v>
                </c:pt>
                <c:pt idx="149">
                  <c:v>5.1917758478767853E-2</c:v>
                </c:pt>
                <c:pt idx="150">
                  <c:v>4.9727113737959808E-2</c:v>
                </c:pt>
                <c:pt idx="151">
                  <c:v>5.8101339128922347E-2</c:v>
                </c:pt>
                <c:pt idx="152">
                  <c:v>6.4486964013315398E-2</c:v>
                </c:pt>
                <c:pt idx="153">
                  <c:v>6.5602064272193159E-2</c:v>
                </c:pt>
                <c:pt idx="154">
                  <c:v>7.4600143632220506E-2</c:v>
                </c:pt>
                <c:pt idx="155">
                  <c:v>7.6833890022899018E-2</c:v>
                </c:pt>
                <c:pt idx="156">
                  <c:v>7.9742793638147833E-2</c:v>
                </c:pt>
                <c:pt idx="157">
                  <c:v>7.9742793638147833E-2</c:v>
                </c:pt>
                <c:pt idx="158">
                  <c:v>8.5219873171928431E-2</c:v>
                </c:pt>
                <c:pt idx="159">
                  <c:v>9.1592024040985473E-2</c:v>
                </c:pt>
                <c:pt idx="160">
                  <c:v>9.3543786371284715E-2</c:v>
                </c:pt>
                <c:pt idx="161">
                  <c:v>8.8796407411734807E-2</c:v>
                </c:pt>
                <c:pt idx="162">
                  <c:v>0.1035625266352504</c:v>
                </c:pt>
                <c:pt idx="163">
                  <c:v>0.1035625266352504</c:v>
                </c:pt>
                <c:pt idx="164">
                  <c:v>0.1075289070510904</c:v>
                </c:pt>
                <c:pt idx="165">
                  <c:v>9.8047138557483302E-2</c:v>
                </c:pt>
                <c:pt idx="166">
                  <c:v>9.7878488093756849E-2</c:v>
                </c:pt>
                <c:pt idx="167">
                  <c:v>0.1152982354741314</c:v>
                </c:pt>
                <c:pt idx="168">
                  <c:v>0.1152982354741314</c:v>
                </c:pt>
                <c:pt idx="169">
                  <c:v>0.10810564253587079</c:v>
                </c:pt>
                <c:pt idx="170">
                  <c:v>0.1270625346397751</c:v>
                </c:pt>
                <c:pt idx="171">
                  <c:v>0.1289218840591044</c:v>
                </c:pt>
                <c:pt idx="172">
                  <c:v>0.11599726709914911</c:v>
                </c:pt>
                <c:pt idx="173">
                  <c:v>0.1247108647573707</c:v>
                </c:pt>
                <c:pt idx="174">
                  <c:v>0.1403565522378544</c:v>
                </c:pt>
                <c:pt idx="175">
                  <c:v>0.13346151906310649</c:v>
                </c:pt>
                <c:pt idx="176">
                  <c:v>0.13540671274134561</c:v>
                </c:pt>
                <c:pt idx="177">
                  <c:v>0.13737416963484661</c:v>
                </c:pt>
                <c:pt idx="178">
                  <c:v>0.1397122545639741</c:v>
                </c:pt>
                <c:pt idx="179">
                  <c:v>0.13888169231953701</c:v>
                </c:pt>
                <c:pt idx="180">
                  <c:v>0.14088806761160019</c:v>
                </c:pt>
                <c:pt idx="181">
                  <c:v>0.14088806761160019</c:v>
                </c:pt>
                <c:pt idx="182">
                  <c:v>0.1344229127328504</c:v>
                </c:pt>
                <c:pt idx="183">
                  <c:v>0.13789943796674059</c:v>
                </c:pt>
                <c:pt idx="184">
                  <c:v>0.14093312676473971</c:v>
                </c:pt>
                <c:pt idx="185">
                  <c:v>0.16401405820226991</c:v>
                </c:pt>
                <c:pt idx="186">
                  <c:v>0.15968997116061931</c:v>
                </c:pt>
                <c:pt idx="187">
                  <c:v>0.1600864766306011</c:v>
                </c:pt>
                <c:pt idx="188">
                  <c:v>0.17140215347078319</c:v>
                </c:pt>
                <c:pt idx="189">
                  <c:v>0.15746456744296469</c:v>
                </c:pt>
                <c:pt idx="190">
                  <c:v>0.1423967946633668</c:v>
                </c:pt>
                <c:pt idx="191">
                  <c:v>0.1737579083200462</c:v>
                </c:pt>
                <c:pt idx="192">
                  <c:v>0.17257431157665959</c:v>
                </c:pt>
                <c:pt idx="193">
                  <c:v>0.16048757295365651</c:v>
                </c:pt>
                <c:pt idx="194">
                  <c:v>0.16540206257129669</c:v>
                </c:pt>
                <c:pt idx="195">
                  <c:v>0.161448223351015</c:v>
                </c:pt>
                <c:pt idx="196">
                  <c:v>0.15247474221514401</c:v>
                </c:pt>
                <c:pt idx="197">
                  <c:v>0.15247474221514401</c:v>
                </c:pt>
                <c:pt idx="198">
                  <c:v>0.15247474221514401</c:v>
                </c:pt>
                <c:pt idx="199">
                  <c:v>0.15238306856869199</c:v>
                </c:pt>
                <c:pt idx="200">
                  <c:v>0.151940182041543</c:v>
                </c:pt>
                <c:pt idx="201">
                  <c:v>0.1550096057374139</c:v>
                </c:pt>
                <c:pt idx="202">
                  <c:v>0.13478511798185641</c:v>
                </c:pt>
                <c:pt idx="203">
                  <c:v>0.1371092882526781</c:v>
                </c:pt>
                <c:pt idx="204">
                  <c:v>0.1328018980029749</c:v>
                </c:pt>
                <c:pt idx="205">
                  <c:v>0.1220776151374489</c:v>
                </c:pt>
                <c:pt idx="206">
                  <c:v>0.1220776151374489</c:v>
                </c:pt>
                <c:pt idx="207">
                  <c:v>0.11479672344400429</c:v>
                </c:pt>
                <c:pt idx="208">
                  <c:v>0.1186217592794936</c:v>
                </c:pt>
                <c:pt idx="209">
                  <c:v>0.1128695949631842</c:v>
                </c:pt>
                <c:pt idx="210">
                  <c:v>9.8150240062250871E-2</c:v>
                </c:pt>
                <c:pt idx="211">
                  <c:v>0.1121961786316098</c:v>
                </c:pt>
                <c:pt idx="212">
                  <c:v>0.1090450572963063</c:v>
                </c:pt>
                <c:pt idx="213">
                  <c:v>0.10146116205401889</c:v>
                </c:pt>
                <c:pt idx="214">
                  <c:v>0.109978389533506</c:v>
                </c:pt>
                <c:pt idx="215">
                  <c:v>0.1081470633669844</c:v>
                </c:pt>
                <c:pt idx="216">
                  <c:v>0.1081470633669844</c:v>
                </c:pt>
                <c:pt idx="217">
                  <c:v>9.3524856736238934E-2</c:v>
                </c:pt>
                <c:pt idx="218">
                  <c:v>9.6354476964762556E-2</c:v>
                </c:pt>
                <c:pt idx="219">
                  <c:v>9.8364695649305556E-2</c:v>
                </c:pt>
                <c:pt idx="220">
                  <c:v>9.8364695649305556E-2</c:v>
                </c:pt>
                <c:pt idx="221">
                  <c:v>8.8426672835230355E-2</c:v>
                </c:pt>
                <c:pt idx="222">
                  <c:v>9.5498055450912445E-2</c:v>
                </c:pt>
                <c:pt idx="223">
                  <c:v>8.5462518100042059E-2</c:v>
                </c:pt>
                <c:pt idx="224">
                  <c:v>9.5498055450912445E-2</c:v>
                </c:pt>
                <c:pt idx="225">
                  <c:v>6.4003882089447531E-2</c:v>
                </c:pt>
                <c:pt idx="226">
                  <c:v>7.3063507421499529E-2</c:v>
                </c:pt>
                <c:pt idx="227">
                  <c:v>5.8232632077053093E-2</c:v>
                </c:pt>
                <c:pt idx="228">
                  <c:v>5.3451989009996592E-2</c:v>
                </c:pt>
                <c:pt idx="229">
                  <c:v>6.7109324972207118E-2</c:v>
                </c:pt>
                <c:pt idx="230">
                  <c:v>6.2257302004103787E-2</c:v>
                </c:pt>
                <c:pt idx="231">
                  <c:v>5.260861891674759E-2</c:v>
                </c:pt>
                <c:pt idx="232">
                  <c:v>5.4306773758687643E-2</c:v>
                </c:pt>
                <c:pt idx="233">
                  <c:v>4.7883892592513147E-2</c:v>
                </c:pt>
                <c:pt idx="234">
                  <c:v>3.9350158750480327E-2</c:v>
                </c:pt>
                <c:pt idx="235">
                  <c:v>4.7883892592513147E-2</c:v>
                </c:pt>
                <c:pt idx="236">
                  <c:v>4.7883892592513147E-2</c:v>
                </c:pt>
                <c:pt idx="237">
                  <c:v>4.3450084853313413E-2</c:v>
                </c:pt>
                <c:pt idx="238">
                  <c:v>2.4569613797402089E-2</c:v>
                </c:pt>
                <c:pt idx="239">
                  <c:v>1.867052683909913E-2</c:v>
                </c:pt>
                <c:pt idx="240">
                  <c:v>3.1137168195634831E-2</c:v>
                </c:pt>
                <c:pt idx="241">
                  <c:v>3.7244991965226772E-2</c:v>
                </c:pt>
                <c:pt idx="242">
                  <c:v>2.5358537406870139E-2</c:v>
                </c:pt>
                <c:pt idx="243">
                  <c:v>2.2329469979272609E-2</c:v>
                </c:pt>
                <c:pt idx="244">
                  <c:v>2.721322076887257E-2</c:v>
                </c:pt>
                <c:pt idx="245">
                  <c:v>1.2424092891635071E-2</c:v>
                </c:pt>
                <c:pt idx="246">
                  <c:v>-1.876008385633246E-3</c:v>
                </c:pt>
                <c:pt idx="247">
                  <c:v>5.4212534297243256E-3</c:v>
                </c:pt>
                <c:pt idx="248">
                  <c:v>-3.322669602088899E-3</c:v>
                </c:pt>
                <c:pt idx="249">
                  <c:v>-9.499999999999946E-3</c:v>
                </c:pt>
                <c:pt idx="250">
                  <c:v>-1.3275814900578531E-2</c:v>
                </c:pt>
                <c:pt idx="251">
                  <c:v>-1.6723157803489149E-2</c:v>
                </c:pt>
                <c:pt idx="252">
                  <c:v>-1.208207455478741E-2</c:v>
                </c:pt>
                <c:pt idx="253">
                  <c:v>-2.1386937954053199E-2</c:v>
                </c:pt>
                <c:pt idx="254">
                  <c:v>-2.8695258422157088E-2</c:v>
                </c:pt>
                <c:pt idx="255">
                  <c:v>-4.5179228480703118E-2</c:v>
                </c:pt>
                <c:pt idx="256">
                  <c:v>-3.9047644702867618E-2</c:v>
                </c:pt>
                <c:pt idx="257">
                  <c:v>-4.8002672597600653E-2</c:v>
                </c:pt>
                <c:pt idx="258">
                  <c:v>-5.1219039592840979E-2</c:v>
                </c:pt>
                <c:pt idx="259">
                  <c:v>-4.2381507079724587E-2</c:v>
                </c:pt>
                <c:pt idx="260">
                  <c:v>-5.1510267572858447E-2</c:v>
                </c:pt>
                <c:pt idx="261">
                  <c:v>-5.5859939873252121E-2</c:v>
                </c:pt>
                <c:pt idx="262">
                  <c:v>-6.1212262445695602E-2</c:v>
                </c:pt>
                <c:pt idx="263">
                  <c:v>-6.5405437573660144E-2</c:v>
                </c:pt>
                <c:pt idx="264">
                  <c:v>-7.6736000000000026E-2</c:v>
                </c:pt>
                <c:pt idx="265">
                  <c:v>-7.1359999999999549E-2</c:v>
                </c:pt>
                <c:pt idx="266">
                  <c:v>-8.6986486486486075E-2</c:v>
                </c:pt>
                <c:pt idx="267">
                  <c:v>-9.108490781937148E-2</c:v>
                </c:pt>
                <c:pt idx="268">
                  <c:v>-9.6715334915648793E-2</c:v>
                </c:pt>
                <c:pt idx="269">
                  <c:v>-9.6715334915648793E-2</c:v>
                </c:pt>
                <c:pt idx="270">
                  <c:v>-9.0328306852657705E-2</c:v>
                </c:pt>
                <c:pt idx="271">
                  <c:v>-9.5676313081951972E-2</c:v>
                </c:pt>
                <c:pt idx="272">
                  <c:v>-0.10664137058542821</c:v>
                </c:pt>
                <c:pt idx="273">
                  <c:v>-0.1177960610546884</c:v>
                </c:pt>
                <c:pt idx="274">
                  <c:v>-0.12930469974830441</c:v>
                </c:pt>
                <c:pt idx="275">
                  <c:v>-0.1115496821981713</c:v>
                </c:pt>
                <c:pt idx="276">
                  <c:v>-0.111549682198171</c:v>
                </c:pt>
                <c:pt idx="277">
                  <c:v>-0.11229533383003901</c:v>
                </c:pt>
                <c:pt idx="278">
                  <c:v>-0.13184125937335309</c:v>
                </c:pt>
                <c:pt idx="279">
                  <c:v>-0.13613016641719991</c:v>
                </c:pt>
                <c:pt idx="280">
                  <c:v>-0.1353822568575648</c:v>
                </c:pt>
                <c:pt idx="281">
                  <c:v>-0.14243673393488501</c:v>
                </c:pt>
                <c:pt idx="282">
                  <c:v>-0.14684440688404951</c:v>
                </c:pt>
                <c:pt idx="283">
                  <c:v>-0.14313620115308681</c:v>
                </c:pt>
                <c:pt idx="284">
                  <c:v>-0.1372524130542904</c:v>
                </c:pt>
                <c:pt idx="285">
                  <c:v>-0.14269783729654339</c:v>
                </c:pt>
                <c:pt idx="286">
                  <c:v>-0.14571937035086871</c:v>
                </c:pt>
                <c:pt idx="287">
                  <c:v>-0.1447038596973855</c:v>
                </c:pt>
                <c:pt idx="288">
                  <c:v>-0.14209000401522501</c:v>
                </c:pt>
                <c:pt idx="289">
                  <c:v>-0.16836418146503651</c:v>
                </c:pt>
                <c:pt idx="290">
                  <c:v>-0.1563289939079863</c:v>
                </c:pt>
                <c:pt idx="291">
                  <c:v>-0.14841783471162701</c:v>
                </c:pt>
                <c:pt idx="292">
                  <c:v>-0.14580232739077351</c:v>
                </c:pt>
                <c:pt idx="293">
                  <c:v>-0.14718980849276861</c:v>
                </c:pt>
                <c:pt idx="294">
                  <c:v>-0.15107018802401351</c:v>
                </c:pt>
                <c:pt idx="295">
                  <c:v>-0.14552889889569379</c:v>
                </c:pt>
                <c:pt idx="296">
                  <c:v>-0.1501894803240226</c:v>
                </c:pt>
                <c:pt idx="297">
                  <c:v>-0.1701990819154971</c:v>
                </c:pt>
                <c:pt idx="298">
                  <c:v>-0.14906682203358559</c:v>
                </c:pt>
                <c:pt idx="299">
                  <c:v>-0.1575342465753424</c:v>
                </c:pt>
                <c:pt idx="300">
                  <c:v>-0.15247150101146659</c:v>
                </c:pt>
                <c:pt idx="301">
                  <c:v>-0.1524715010114662</c:v>
                </c:pt>
                <c:pt idx="302">
                  <c:v>-0.15384246575342431</c:v>
                </c:pt>
                <c:pt idx="303">
                  <c:v>-0.15253114360197881</c:v>
                </c:pt>
                <c:pt idx="304">
                  <c:v>-0.16015619593943839</c:v>
                </c:pt>
                <c:pt idx="305">
                  <c:v>-0.15167704552332981</c:v>
                </c:pt>
                <c:pt idx="306">
                  <c:v>-0.14783790689579099</c:v>
                </c:pt>
                <c:pt idx="307">
                  <c:v>-0.15530534802294599</c:v>
                </c:pt>
                <c:pt idx="308">
                  <c:v>-0.14935406813492269</c:v>
                </c:pt>
                <c:pt idx="309">
                  <c:v>-0.15547229034371979</c:v>
                </c:pt>
                <c:pt idx="310">
                  <c:v>-0.14914720018951161</c:v>
                </c:pt>
                <c:pt idx="311">
                  <c:v>-0.1516550336479778</c:v>
                </c:pt>
                <c:pt idx="312">
                  <c:v>-0.1579368154956183</c:v>
                </c:pt>
                <c:pt idx="313">
                  <c:v>-0.15815684489913059</c:v>
                </c:pt>
                <c:pt idx="314">
                  <c:v>-0.14936748844253511</c:v>
                </c:pt>
                <c:pt idx="315">
                  <c:v>-0.14723598531150739</c:v>
                </c:pt>
                <c:pt idx="316">
                  <c:v>-0.13765414415087671</c:v>
                </c:pt>
                <c:pt idx="317">
                  <c:v>-0.14049768509084071</c:v>
                </c:pt>
                <c:pt idx="318">
                  <c:v>-0.148630294521478</c:v>
                </c:pt>
                <c:pt idx="319">
                  <c:v>-0.1438291572689977</c:v>
                </c:pt>
                <c:pt idx="320">
                  <c:v>-0.14065273674333259</c:v>
                </c:pt>
                <c:pt idx="321">
                  <c:v>-0.13534368111496889</c:v>
                </c:pt>
                <c:pt idx="322">
                  <c:v>-0.1394603506714768</c:v>
                </c:pt>
                <c:pt idx="323">
                  <c:v>-0.13694080027759839</c:v>
                </c:pt>
                <c:pt idx="324">
                  <c:v>-0.1387671165499543</c:v>
                </c:pt>
                <c:pt idx="325">
                  <c:v>-0.13217987382380739</c:v>
                </c:pt>
                <c:pt idx="326">
                  <c:v>-0.1334269848250228</c:v>
                </c:pt>
                <c:pt idx="327">
                  <c:v>-0.134468674552124</c:v>
                </c:pt>
                <c:pt idx="328">
                  <c:v>-0.12745327766740891</c:v>
                </c:pt>
                <c:pt idx="329">
                  <c:v>-0.12176210471580511</c:v>
                </c:pt>
                <c:pt idx="330">
                  <c:v>-0.11746902500904589</c:v>
                </c:pt>
                <c:pt idx="331">
                  <c:v>-0.1207895647426357</c:v>
                </c:pt>
                <c:pt idx="332">
                  <c:v>-0.123892749919939</c:v>
                </c:pt>
                <c:pt idx="333">
                  <c:v>-0.11517958008225471</c:v>
                </c:pt>
                <c:pt idx="334">
                  <c:v>-0.115179580082255</c:v>
                </c:pt>
                <c:pt idx="335">
                  <c:v>-0.1061192772841995</c:v>
                </c:pt>
                <c:pt idx="336">
                  <c:v>-0.1142147066554766</c:v>
                </c:pt>
                <c:pt idx="337">
                  <c:v>-0.1069944838949764</c:v>
                </c:pt>
                <c:pt idx="338">
                  <c:v>-0.10699448389497671</c:v>
                </c:pt>
                <c:pt idx="339">
                  <c:v>-0.10887095056605139</c:v>
                </c:pt>
                <c:pt idx="340">
                  <c:v>-9.0314649974408912E-2</c:v>
                </c:pt>
                <c:pt idx="341">
                  <c:v>-8.7942941729282367E-2</c:v>
                </c:pt>
                <c:pt idx="342">
                  <c:v>-8.8303128393740715E-2</c:v>
                </c:pt>
                <c:pt idx="343">
                  <c:v>-7.4272499405263315E-2</c:v>
                </c:pt>
                <c:pt idx="344">
                  <c:v>-8.9825818952398495E-2</c:v>
                </c:pt>
                <c:pt idx="345">
                  <c:v>-8.6837262264807702E-2</c:v>
                </c:pt>
                <c:pt idx="346">
                  <c:v>-7.5559890189376422E-2</c:v>
                </c:pt>
                <c:pt idx="347">
                  <c:v>-7.5559890189376144E-2</c:v>
                </c:pt>
                <c:pt idx="348">
                  <c:v>-7.3988233110760221E-2</c:v>
                </c:pt>
                <c:pt idx="349">
                  <c:v>-6.7703995885202178E-2</c:v>
                </c:pt>
                <c:pt idx="350">
                  <c:v>-5.8889809726997401E-2</c:v>
                </c:pt>
                <c:pt idx="351">
                  <c:v>-5.4965278414879241E-2</c:v>
                </c:pt>
                <c:pt idx="352">
                  <c:v>-4.9530781652479088E-2</c:v>
                </c:pt>
                <c:pt idx="353">
                  <c:v>-4.54569726699025E-2</c:v>
                </c:pt>
                <c:pt idx="354">
                  <c:v>-4.5669548399547101E-2</c:v>
                </c:pt>
                <c:pt idx="355">
                  <c:v>-3.8381160702874811E-2</c:v>
                </c:pt>
                <c:pt idx="356">
                  <c:v>-4.331873337982043E-2</c:v>
                </c:pt>
                <c:pt idx="357">
                  <c:v>-3.0617216710894828E-2</c:v>
                </c:pt>
                <c:pt idx="358">
                  <c:v>-2.5763804572323509E-2</c:v>
                </c:pt>
                <c:pt idx="359">
                  <c:v>-3.5850343402645569E-2</c:v>
                </c:pt>
                <c:pt idx="360">
                  <c:v>-3.6157019685932927E-2</c:v>
                </c:pt>
                <c:pt idx="361">
                  <c:v>-3.3764869970458147E-2</c:v>
                </c:pt>
                <c:pt idx="362">
                  <c:v>-2.6488747919220831E-2</c:v>
                </c:pt>
                <c:pt idx="363">
                  <c:v>-1.9112952963172138E-2</c:v>
                </c:pt>
                <c:pt idx="364">
                  <c:v>-2.28276805933607E-2</c:v>
                </c:pt>
                <c:pt idx="365">
                  <c:v>-2.1448646918406981E-2</c:v>
                </c:pt>
                <c:pt idx="366">
                  <c:v>-1.065543439426673E-2</c:v>
                </c:pt>
                <c:pt idx="367">
                  <c:v>-6.870515494621714E-3</c:v>
                </c:pt>
                <c:pt idx="368">
                  <c:v>-4.7745476874325819E-3</c:v>
                </c:pt>
                <c:pt idx="369">
                  <c:v>3.1575525938777951E-4</c:v>
                </c:pt>
                <c:pt idx="370">
                  <c:v>-1.039168997070837E-3</c:v>
                </c:pt>
                <c:pt idx="371">
                  <c:v>1.4697778003784429E-2</c:v>
                </c:pt>
                <c:pt idx="372">
                  <c:v>1.493469083138874E-2</c:v>
                </c:pt>
                <c:pt idx="373">
                  <c:v>1.9800877551886961E-2</c:v>
                </c:pt>
                <c:pt idx="374">
                  <c:v>3.1897993839964098E-2</c:v>
                </c:pt>
                <c:pt idx="375">
                  <c:v>2.95000000000002E-2</c:v>
                </c:pt>
                <c:pt idx="376">
                  <c:v>3.6800000000000381E-2</c:v>
                </c:pt>
                <c:pt idx="377">
                  <c:v>4.660000000000028E-2</c:v>
                </c:pt>
                <c:pt idx="378">
                  <c:v>4.900000000000037E-2</c:v>
                </c:pt>
                <c:pt idx="379">
                  <c:v>4.8607905461350527E-2</c:v>
                </c:pt>
                <c:pt idx="380">
                  <c:v>5.3705381724925803E-2</c:v>
                </c:pt>
                <c:pt idx="381">
                  <c:v>5.6101883180791623E-2</c:v>
                </c:pt>
                <c:pt idx="382">
                  <c:v>6.0789631719582377E-2</c:v>
                </c:pt>
                <c:pt idx="383">
                  <c:v>5.8384077458890508E-2</c:v>
                </c:pt>
                <c:pt idx="384">
                  <c:v>6.1534183191167033E-2</c:v>
                </c:pt>
                <c:pt idx="385">
                  <c:v>7.5824141938604928E-2</c:v>
                </c:pt>
                <c:pt idx="386">
                  <c:v>7.8010915192016486E-2</c:v>
                </c:pt>
                <c:pt idx="387">
                  <c:v>8.5286381888870985E-2</c:v>
                </c:pt>
                <c:pt idx="388">
                  <c:v>8.6063777526170587E-2</c:v>
                </c:pt>
                <c:pt idx="389">
                  <c:v>9.4169600319092744E-2</c:v>
                </c:pt>
                <c:pt idx="390">
                  <c:v>9.5052936061535642E-2</c:v>
                </c:pt>
                <c:pt idx="391">
                  <c:v>9.8488404211826835E-2</c:v>
                </c:pt>
                <c:pt idx="392">
                  <c:v>9.9616480129876755E-2</c:v>
                </c:pt>
                <c:pt idx="393">
                  <c:v>9.4038957279010404E-2</c:v>
                </c:pt>
                <c:pt idx="394">
                  <c:v>0.1152793901775937</c:v>
                </c:pt>
                <c:pt idx="395">
                  <c:v>8.2294232144757826E-2</c:v>
                </c:pt>
                <c:pt idx="396">
                  <c:v>0.1091322540612209</c:v>
                </c:pt>
                <c:pt idx="397">
                  <c:v>0.11340578469882991</c:v>
                </c:pt>
                <c:pt idx="398">
                  <c:v>0.1357620073873477</c:v>
                </c:pt>
                <c:pt idx="399">
                  <c:v>0.1149571141552613</c:v>
                </c:pt>
                <c:pt idx="400">
                  <c:v>0.12801716289356929</c:v>
                </c:pt>
                <c:pt idx="401">
                  <c:v>0.13358856294664281</c:v>
                </c:pt>
                <c:pt idx="402">
                  <c:v>0.1194697021578017</c:v>
                </c:pt>
                <c:pt idx="403">
                  <c:v>0.1435810900215089</c:v>
                </c:pt>
                <c:pt idx="404">
                  <c:v>0.14427532239721819</c:v>
                </c:pt>
                <c:pt idx="405">
                  <c:v>0.14503671798661691</c:v>
                </c:pt>
                <c:pt idx="406">
                  <c:v>0.1429539405254294</c:v>
                </c:pt>
                <c:pt idx="407">
                  <c:v>0.13072855847136039</c:v>
                </c:pt>
                <c:pt idx="408">
                  <c:v>0.15660525308596041</c:v>
                </c:pt>
                <c:pt idx="409">
                  <c:v>0.15392624796090071</c:v>
                </c:pt>
                <c:pt idx="410">
                  <c:v>0.16077651759144501</c:v>
                </c:pt>
                <c:pt idx="411">
                  <c:v>0.15492887751291959</c:v>
                </c:pt>
                <c:pt idx="412">
                  <c:v>0.16911243727027189</c:v>
                </c:pt>
                <c:pt idx="413">
                  <c:v>0.17148751664287321</c:v>
                </c:pt>
                <c:pt idx="414">
                  <c:v>0.19786750063923031</c:v>
                </c:pt>
                <c:pt idx="415">
                  <c:v>0.26532507790090931</c:v>
                </c:pt>
                <c:pt idx="416">
                  <c:v>0.19410238618001341</c:v>
                </c:pt>
                <c:pt idx="417">
                  <c:v>0.23131301930408249</c:v>
                </c:pt>
                <c:pt idx="418">
                  <c:v>0.27156927964134159</c:v>
                </c:pt>
                <c:pt idx="419">
                  <c:v>0.21219007471142839</c:v>
                </c:pt>
                <c:pt idx="420">
                  <c:v>0.22279220201393821</c:v>
                </c:pt>
                <c:pt idx="421">
                  <c:v>0.2158840519939226</c:v>
                </c:pt>
                <c:pt idx="422">
                  <c:v>0.21414911932056299</c:v>
                </c:pt>
                <c:pt idx="423">
                  <c:v>0.21588405199392291</c:v>
                </c:pt>
                <c:pt idx="424">
                  <c:v>0.2139676145630092</c:v>
                </c:pt>
                <c:pt idx="425">
                  <c:v>0.2139676145630092</c:v>
                </c:pt>
                <c:pt idx="426">
                  <c:v>0.22582404605238249</c:v>
                </c:pt>
                <c:pt idx="427">
                  <c:v>0.2191960538005884</c:v>
                </c:pt>
                <c:pt idx="428">
                  <c:v>0.26154464321089432</c:v>
                </c:pt>
                <c:pt idx="429">
                  <c:v>0.25828124077388082</c:v>
                </c:pt>
                <c:pt idx="430">
                  <c:v>0.25292969542547861</c:v>
                </c:pt>
                <c:pt idx="431">
                  <c:v>0.25714359417546778</c:v>
                </c:pt>
                <c:pt idx="432">
                  <c:v>0.25714359417546778</c:v>
                </c:pt>
                <c:pt idx="433">
                  <c:v>0.2493404114859846</c:v>
                </c:pt>
                <c:pt idx="434">
                  <c:v>0.25150696762816999</c:v>
                </c:pt>
                <c:pt idx="435">
                  <c:v>0.25540723187460501</c:v>
                </c:pt>
                <c:pt idx="436">
                  <c:v>0.2566042867919397</c:v>
                </c:pt>
                <c:pt idx="437">
                  <c:v>0.25875792797516078</c:v>
                </c:pt>
                <c:pt idx="438">
                  <c:v>0.2375703846024127</c:v>
                </c:pt>
                <c:pt idx="439">
                  <c:v>0.24062049869673161</c:v>
                </c:pt>
                <c:pt idx="440">
                  <c:v>0.2444916024322758</c:v>
                </c:pt>
                <c:pt idx="441">
                  <c:v>0.2444916024322758</c:v>
                </c:pt>
                <c:pt idx="442">
                  <c:v>0.25238325956961333</c:v>
                </c:pt>
                <c:pt idx="443">
                  <c:v>0.25028743078218568</c:v>
                </c:pt>
                <c:pt idx="444">
                  <c:v>0.2463962576993762</c:v>
                </c:pt>
                <c:pt idx="445">
                  <c:v>0.2392978495197739</c:v>
                </c:pt>
                <c:pt idx="446">
                  <c:v>0.24473006551065729</c:v>
                </c:pt>
                <c:pt idx="447">
                  <c:v>0.25317491033362821</c:v>
                </c:pt>
                <c:pt idx="448">
                  <c:v>0.2367658731609896</c:v>
                </c:pt>
                <c:pt idx="449">
                  <c:v>0.2428321001652341</c:v>
                </c:pt>
                <c:pt idx="450">
                  <c:v>0.25180858564938391</c:v>
                </c:pt>
                <c:pt idx="451">
                  <c:v>0.23917298940559731</c:v>
                </c:pt>
                <c:pt idx="452">
                  <c:v>0.2372067317813609</c:v>
                </c:pt>
                <c:pt idx="453">
                  <c:v>0.2372067317813609</c:v>
                </c:pt>
                <c:pt idx="454">
                  <c:v>0.23464106067252549</c:v>
                </c:pt>
                <c:pt idx="455">
                  <c:v>0.25318984161191221</c:v>
                </c:pt>
                <c:pt idx="456">
                  <c:v>0.25318984161191149</c:v>
                </c:pt>
                <c:pt idx="457">
                  <c:v>0.2317567336502874</c:v>
                </c:pt>
                <c:pt idx="458">
                  <c:v>0.2354812477737821</c:v>
                </c:pt>
                <c:pt idx="459">
                  <c:v>0.22259795282166239</c:v>
                </c:pt>
                <c:pt idx="460">
                  <c:v>0.2337302045003819</c:v>
                </c:pt>
                <c:pt idx="461">
                  <c:v>0.2281089975950166</c:v>
                </c:pt>
                <c:pt idx="462">
                  <c:v>0.23003784601079941</c:v>
                </c:pt>
                <c:pt idx="463">
                  <c:v>0.2264049236772005</c:v>
                </c:pt>
                <c:pt idx="464">
                  <c:v>0.2328188394647745</c:v>
                </c:pt>
                <c:pt idx="465">
                  <c:v>0.22566894530686429</c:v>
                </c:pt>
                <c:pt idx="466">
                  <c:v>0.2056898869481924</c:v>
                </c:pt>
                <c:pt idx="467">
                  <c:v>0.188354185644901</c:v>
                </c:pt>
                <c:pt idx="468">
                  <c:v>0.18532000957469491</c:v>
                </c:pt>
                <c:pt idx="469">
                  <c:v>0.19283365035576949</c:v>
                </c:pt>
                <c:pt idx="470">
                  <c:v>0.21262551741523231</c:v>
                </c:pt>
                <c:pt idx="471">
                  <c:v>0.1948679270383798</c:v>
                </c:pt>
                <c:pt idx="472">
                  <c:v>0.16732638355280879</c:v>
                </c:pt>
                <c:pt idx="473">
                  <c:v>0.17107354471054501</c:v>
                </c:pt>
                <c:pt idx="474">
                  <c:v>0.16573566705969101</c:v>
                </c:pt>
                <c:pt idx="475">
                  <c:v>0.16588209401632681</c:v>
                </c:pt>
                <c:pt idx="476">
                  <c:v>0.1638590613911852</c:v>
                </c:pt>
                <c:pt idx="477">
                  <c:v>0.15828135957995151</c:v>
                </c:pt>
                <c:pt idx="478">
                  <c:v>0.15052989726852109</c:v>
                </c:pt>
                <c:pt idx="479">
                  <c:v>0.13374002888012371</c:v>
                </c:pt>
                <c:pt idx="480">
                  <c:v>0.1267240702527869</c:v>
                </c:pt>
                <c:pt idx="481">
                  <c:v>0.12452518762459761</c:v>
                </c:pt>
                <c:pt idx="482">
                  <c:v>0.1267240702527869</c:v>
                </c:pt>
                <c:pt idx="483">
                  <c:v>0.12054243030657651</c:v>
                </c:pt>
                <c:pt idx="484">
                  <c:v>0.12054243030657651</c:v>
                </c:pt>
                <c:pt idx="485">
                  <c:v>0.1228092226186713</c:v>
                </c:pt>
                <c:pt idx="486">
                  <c:v>9.4981485461105478E-2</c:v>
                </c:pt>
                <c:pt idx="487">
                  <c:v>8.9257379133778902E-2</c:v>
                </c:pt>
                <c:pt idx="488">
                  <c:v>8.5581999215767965E-2</c:v>
                </c:pt>
                <c:pt idx="489">
                  <c:v>7.7571961008958357E-2</c:v>
                </c:pt>
                <c:pt idx="490">
                  <c:v>7.7571961008959217E-2</c:v>
                </c:pt>
                <c:pt idx="491">
                  <c:v>7.7571961008958357E-2</c:v>
                </c:pt>
                <c:pt idx="492">
                  <c:v>7.7571961008959217E-2</c:v>
                </c:pt>
                <c:pt idx="493">
                  <c:v>6.0314812543019569E-2</c:v>
                </c:pt>
                <c:pt idx="494">
                  <c:v>3.6182745762878943E-2</c:v>
                </c:pt>
                <c:pt idx="495">
                  <c:v>1.8292218055208621E-2</c:v>
                </c:pt>
                <c:pt idx="496">
                  <c:v>2.1477475947010789E-2</c:v>
                </c:pt>
                <c:pt idx="497">
                  <c:v>2.1477475947010789E-2</c:v>
                </c:pt>
                <c:pt idx="498">
                  <c:v>1.9339334946774919E-2</c:v>
                </c:pt>
                <c:pt idx="499">
                  <c:v>1.8632106342020151E-2</c:v>
                </c:pt>
                <c:pt idx="500">
                  <c:v>1.863210634201971E-2</c:v>
                </c:pt>
                <c:pt idx="501">
                  <c:v>2.147747594701124E-2</c:v>
                </c:pt>
                <c:pt idx="502">
                  <c:v>4.7000000000001424E-3</c:v>
                </c:pt>
                <c:pt idx="503">
                  <c:v>-2.3992592059467459E-2</c:v>
                </c:pt>
                <c:pt idx="504">
                  <c:v>-3.2647501383816738E-2</c:v>
                </c:pt>
                <c:pt idx="505">
                  <c:v>-3.9306109977819421E-2</c:v>
                </c:pt>
                <c:pt idx="506">
                  <c:v>-3.9306109977819859E-2</c:v>
                </c:pt>
                <c:pt idx="507">
                  <c:v>-3.9306109977819421E-2</c:v>
                </c:pt>
                <c:pt idx="508">
                  <c:v>-3.9306109977819859E-2</c:v>
                </c:pt>
                <c:pt idx="509">
                  <c:v>-4.6709964782607652E-2</c:v>
                </c:pt>
                <c:pt idx="510">
                  <c:v>-5.691607802367895E-2</c:v>
                </c:pt>
                <c:pt idx="511">
                  <c:v>-6.7292840965803194E-2</c:v>
                </c:pt>
                <c:pt idx="512">
                  <c:v>-7.3973286116161524E-2</c:v>
                </c:pt>
                <c:pt idx="513">
                  <c:v>-7.8215067410892888E-2</c:v>
                </c:pt>
                <c:pt idx="514">
                  <c:v>-9.1233268949648227E-2</c:v>
                </c:pt>
                <c:pt idx="515">
                  <c:v>-9.4092876752639248E-2</c:v>
                </c:pt>
                <c:pt idx="516">
                  <c:v>-0.11719459459459459</c:v>
                </c:pt>
                <c:pt idx="517">
                  <c:v>-0.1115651558507403</c:v>
                </c:pt>
                <c:pt idx="518">
                  <c:v>-0.1156054054054053</c:v>
                </c:pt>
                <c:pt idx="519">
                  <c:v>-0.1229393068872006</c:v>
                </c:pt>
                <c:pt idx="520">
                  <c:v>-0.13875835547816379</c:v>
                </c:pt>
                <c:pt idx="521">
                  <c:v>-0.13875835547816379</c:v>
                </c:pt>
                <c:pt idx="522">
                  <c:v>-0.1395787381298845</c:v>
                </c:pt>
                <c:pt idx="523">
                  <c:v>-0.15885026912158459</c:v>
                </c:pt>
                <c:pt idx="524">
                  <c:v>-0.15189979130992901</c:v>
                </c:pt>
                <c:pt idx="525">
                  <c:v>-0.1577769564923846</c:v>
                </c:pt>
                <c:pt idx="526">
                  <c:v>-0.1577769564923846</c:v>
                </c:pt>
                <c:pt idx="527">
                  <c:v>-0.14545290096875199</c:v>
                </c:pt>
                <c:pt idx="528">
                  <c:v>-0.15120291663853519</c:v>
                </c:pt>
                <c:pt idx="529">
                  <c:v>-0.17844553393137899</c:v>
                </c:pt>
                <c:pt idx="530">
                  <c:v>-0.18816276432611281</c:v>
                </c:pt>
                <c:pt idx="531">
                  <c:v>-0.18850040637041041</c:v>
                </c:pt>
                <c:pt idx="532">
                  <c:v>-0.18038662712922679</c:v>
                </c:pt>
                <c:pt idx="533">
                  <c:v>-0.19119301753286211</c:v>
                </c:pt>
                <c:pt idx="534">
                  <c:v>-0.19119301753286211</c:v>
                </c:pt>
                <c:pt idx="535">
                  <c:v>-0.19119301753286211</c:v>
                </c:pt>
                <c:pt idx="536">
                  <c:v>-0.19119301753286211</c:v>
                </c:pt>
                <c:pt idx="537">
                  <c:v>-0.19119301753286211</c:v>
                </c:pt>
                <c:pt idx="538">
                  <c:v>-0.19248878966407679</c:v>
                </c:pt>
                <c:pt idx="539">
                  <c:v>-0.1978592926427627</c:v>
                </c:pt>
                <c:pt idx="540">
                  <c:v>-0.19843668142076279</c:v>
                </c:pt>
                <c:pt idx="541">
                  <c:v>-0.1925134849007028</c:v>
                </c:pt>
                <c:pt idx="542">
                  <c:v>-0.1999814228584639</c:v>
                </c:pt>
                <c:pt idx="543">
                  <c:v>-0.1943805367284068</c:v>
                </c:pt>
                <c:pt idx="544">
                  <c:v>-0.2068402755387225</c:v>
                </c:pt>
                <c:pt idx="545">
                  <c:v>-0.204283149084793</c:v>
                </c:pt>
                <c:pt idx="546">
                  <c:v>-0.20251538213182671</c:v>
                </c:pt>
                <c:pt idx="547">
                  <c:v>-0.20157819416493941</c:v>
                </c:pt>
                <c:pt idx="548">
                  <c:v>-0.19212091244838461</c:v>
                </c:pt>
                <c:pt idx="549">
                  <c:v>-0.2001005040419381</c:v>
                </c:pt>
                <c:pt idx="550">
                  <c:v>-0.2001005040419381</c:v>
                </c:pt>
                <c:pt idx="551">
                  <c:v>-0.1958489215923358</c:v>
                </c:pt>
                <c:pt idx="552">
                  <c:v>-0.19256026803477061</c:v>
                </c:pt>
                <c:pt idx="553">
                  <c:v>-0.1923499404372328</c:v>
                </c:pt>
                <c:pt idx="554">
                  <c:v>-0.19399178082191759</c:v>
                </c:pt>
                <c:pt idx="555">
                  <c:v>-0.20443583854354619</c:v>
                </c:pt>
                <c:pt idx="556">
                  <c:v>-0.1888959085588415</c:v>
                </c:pt>
                <c:pt idx="557">
                  <c:v>-0.191908260913741</c:v>
                </c:pt>
                <c:pt idx="558">
                  <c:v>-0.18125568807004411</c:v>
                </c:pt>
                <c:pt idx="559">
                  <c:v>-0.1842119085830794</c:v>
                </c:pt>
                <c:pt idx="560">
                  <c:v>-0.20296480179881141</c:v>
                </c:pt>
                <c:pt idx="561">
                  <c:v>-0.19886763947148159</c:v>
                </c:pt>
                <c:pt idx="562">
                  <c:v>-0.18689377707849311</c:v>
                </c:pt>
                <c:pt idx="563">
                  <c:v>-0.177322749196346</c:v>
                </c:pt>
                <c:pt idx="564">
                  <c:v>-0.17650560243886801</c:v>
                </c:pt>
                <c:pt idx="565">
                  <c:v>-0.16929427637525951</c:v>
                </c:pt>
                <c:pt idx="566">
                  <c:v>-0.18060766741085399</c:v>
                </c:pt>
                <c:pt idx="567">
                  <c:v>-0.1667976920081827</c:v>
                </c:pt>
                <c:pt idx="568">
                  <c:v>-0.1613891661015292</c:v>
                </c:pt>
                <c:pt idx="569">
                  <c:v>-0.16169634209792061</c:v>
                </c:pt>
                <c:pt idx="570">
                  <c:v>-0.154133546774153</c:v>
                </c:pt>
                <c:pt idx="571">
                  <c:v>-0.1712187128190186</c:v>
                </c:pt>
                <c:pt idx="572">
                  <c:v>-0.16040141201969851</c:v>
                </c:pt>
                <c:pt idx="573">
                  <c:v>-0.15460539125906761</c:v>
                </c:pt>
                <c:pt idx="574">
                  <c:v>-0.1573584003827049</c:v>
                </c:pt>
                <c:pt idx="575">
                  <c:v>-0.1571375910510063</c:v>
                </c:pt>
                <c:pt idx="576">
                  <c:v>-0.15871584766102181</c:v>
                </c:pt>
                <c:pt idx="577">
                  <c:v>-0.14630235713672871</c:v>
                </c:pt>
                <c:pt idx="578">
                  <c:v>-0.14794282864655911</c:v>
                </c:pt>
                <c:pt idx="579">
                  <c:v>-0.15145817773149359</c:v>
                </c:pt>
                <c:pt idx="580">
                  <c:v>-0.14520922270288741</c:v>
                </c:pt>
                <c:pt idx="581">
                  <c:v>-0.1303479274548727</c:v>
                </c:pt>
                <c:pt idx="582">
                  <c:v>-0.12607850245727731</c:v>
                </c:pt>
                <c:pt idx="583">
                  <c:v>-0.1291581678275128</c:v>
                </c:pt>
                <c:pt idx="584">
                  <c:v>-0.1205914577621013</c:v>
                </c:pt>
                <c:pt idx="585">
                  <c:v>-0.12280701531611091</c:v>
                </c:pt>
                <c:pt idx="586">
                  <c:v>-0.12409701205259301</c:v>
                </c:pt>
                <c:pt idx="587">
                  <c:v>-0.1171419788983003</c:v>
                </c:pt>
                <c:pt idx="588">
                  <c:v>-0.1053542082690575</c:v>
                </c:pt>
                <c:pt idx="589">
                  <c:v>-0.1081540540540539</c:v>
                </c:pt>
                <c:pt idx="590">
                  <c:v>-0.1021452753098651</c:v>
                </c:pt>
                <c:pt idx="591">
                  <c:v>-0.10115405405405389</c:v>
                </c:pt>
                <c:pt idx="592">
                  <c:v>-9.3203635056151604E-2</c:v>
                </c:pt>
                <c:pt idx="593">
                  <c:v>-0.104764536019856</c:v>
                </c:pt>
                <c:pt idx="594">
                  <c:v>-9.8590731577268886E-2</c:v>
                </c:pt>
                <c:pt idx="595">
                  <c:v>-8.8413473963098246E-2</c:v>
                </c:pt>
                <c:pt idx="596">
                  <c:v>-7.6816960043459698E-2</c:v>
                </c:pt>
                <c:pt idx="597">
                  <c:v>-8.9180349325859193E-2</c:v>
                </c:pt>
                <c:pt idx="598">
                  <c:v>-9.0943939143378436E-2</c:v>
                </c:pt>
                <c:pt idx="599">
                  <c:v>-7.4862093651502787E-2</c:v>
                </c:pt>
                <c:pt idx="600">
                  <c:v>-7.4197617762615867E-2</c:v>
                </c:pt>
                <c:pt idx="601">
                  <c:v>-7.0979645798264296E-2</c:v>
                </c:pt>
                <c:pt idx="602">
                  <c:v>-6.8636796853822707E-2</c:v>
                </c:pt>
                <c:pt idx="603">
                  <c:v>-6.4722535140846985E-2</c:v>
                </c:pt>
                <c:pt idx="604">
                  <c:v>-5.1846379418658738E-2</c:v>
                </c:pt>
                <c:pt idx="605">
                  <c:v>-4.3840044455143883E-2</c:v>
                </c:pt>
                <c:pt idx="606">
                  <c:v>-4.6804391685834931E-2</c:v>
                </c:pt>
                <c:pt idx="607">
                  <c:v>-5.063397784743244E-2</c:v>
                </c:pt>
                <c:pt idx="608">
                  <c:v>-4.8157109358862582E-2</c:v>
                </c:pt>
                <c:pt idx="609">
                  <c:v>-4.9344914112159903E-2</c:v>
                </c:pt>
                <c:pt idx="610">
                  <c:v>-3.5517402095698827E-2</c:v>
                </c:pt>
                <c:pt idx="611">
                  <c:v>-3.0663989957127751E-2</c:v>
                </c:pt>
                <c:pt idx="612">
                  <c:v>-3.1472984931331403E-2</c:v>
                </c:pt>
                <c:pt idx="613">
                  <c:v>-2.6602954631430569E-2</c:v>
                </c:pt>
                <c:pt idx="614">
                  <c:v>-2.80323310126523E-2</c:v>
                </c:pt>
                <c:pt idx="615">
                  <c:v>-1.8868246527859109E-2</c:v>
                </c:pt>
                <c:pt idx="616">
                  <c:v>-1.545200451773239E-2</c:v>
                </c:pt>
                <c:pt idx="617">
                  <c:v>-1.5587075513928669E-2</c:v>
                </c:pt>
                <c:pt idx="618">
                  <c:v>-1.3414124120197509E-2</c:v>
                </c:pt>
                <c:pt idx="619">
                  <c:v>-1.1662747022218249E-2</c:v>
                </c:pt>
                <c:pt idx="620">
                  <c:v>-9.1636847566848537E-3</c:v>
                </c:pt>
                <c:pt idx="621">
                  <c:v>-6.7645849817726967E-3</c:v>
                </c:pt>
                <c:pt idx="622">
                  <c:v>-1.866422941327422E-3</c:v>
                </c:pt>
                <c:pt idx="623">
                  <c:v>2.9232568578446902E-3</c:v>
                </c:pt>
                <c:pt idx="624">
                  <c:v>7.8214682102217634E-3</c:v>
                </c:pt>
                <c:pt idx="625">
                  <c:v>1.511880349029349E-2</c:v>
                </c:pt>
                <c:pt idx="626">
                  <c:v>2.4915226195047359E-2</c:v>
                </c:pt>
                <c:pt idx="627">
                  <c:v>1.793620020257276E-2</c:v>
                </c:pt>
                <c:pt idx="628">
                  <c:v>2.115918363124528E-2</c:v>
                </c:pt>
                <c:pt idx="629">
                  <c:v>2.0403639186396511E-2</c:v>
                </c:pt>
                <c:pt idx="630">
                  <c:v>2.507244886938019E-2</c:v>
                </c:pt>
                <c:pt idx="631">
                  <c:v>2.5514104463690849E-2</c:v>
                </c:pt>
                <c:pt idx="632">
                  <c:v>3.0188960279074459E-2</c:v>
                </c:pt>
                <c:pt idx="633">
                  <c:v>3.3539228783454007E-2</c:v>
                </c:pt>
                <c:pt idx="634">
                  <c:v>2.5303263117390021E-2</c:v>
                </c:pt>
                <c:pt idx="635">
                  <c:v>2.923047783418831E-2</c:v>
                </c:pt>
                <c:pt idx="636">
                  <c:v>3.7178740680941472E-2</c:v>
                </c:pt>
                <c:pt idx="637">
                  <c:v>3.1082404129469152E-2</c:v>
                </c:pt>
                <c:pt idx="638">
                  <c:v>5.1496502057303932E-2</c:v>
                </c:pt>
                <c:pt idx="639">
                  <c:v>6.1569918763562569E-2</c:v>
                </c:pt>
                <c:pt idx="640">
                  <c:v>6.3321437051317403E-2</c:v>
                </c:pt>
                <c:pt idx="641">
                  <c:v>7.0676176687901993E-2</c:v>
                </c:pt>
                <c:pt idx="642">
                  <c:v>6.5565762565922753E-2</c:v>
                </c:pt>
                <c:pt idx="643">
                  <c:v>6.6647349453591576E-2</c:v>
                </c:pt>
                <c:pt idx="644">
                  <c:v>7.1480679680369141E-2</c:v>
                </c:pt>
                <c:pt idx="645">
                  <c:v>7.1480679680369141E-2</c:v>
                </c:pt>
                <c:pt idx="646">
                  <c:v>7.4513657012042558E-2</c:v>
                </c:pt>
                <c:pt idx="647">
                  <c:v>8.3643321827884975E-2</c:v>
                </c:pt>
                <c:pt idx="648">
                  <c:v>8.9153570815695166E-2</c:v>
                </c:pt>
                <c:pt idx="649">
                  <c:v>8.8293577591273431E-2</c:v>
                </c:pt>
                <c:pt idx="650">
                  <c:v>9.1251100774107363E-2</c:v>
                </c:pt>
                <c:pt idx="651">
                  <c:v>9.931207190609706E-2</c:v>
                </c:pt>
                <c:pt idx="652">
                  <c:v>9.71084395872919E-2</c:v>
                </c:pt>
                <c:pt idx="653">
                  <c:v>0.1109799594592005</c:v>
                </c:pt>
                <c:pt idx="654">
                  <c:v>0.1125260325553292</c:v>
                </c:pt>
                <c:pt idx="655">
                  <c:v>0.1149648729009549</c:v>
                </c:pt>
                <c:pt idx="656">
                  <c:v>0.12869888413895331</c:v>
                </c:pt>
                <c:pt idx="657">
                  <c:v>0.1176724416280123</c:v>
                </c:pt>
                <c:pt idx="658">
                  <c:v>0.1176724416280123</c:v>
                </c:pt>
                <c:pt idx="659">
                  <c:v>0.12854336279887929</c:v>
                </c:pt>
                <c:pt idx="660">
                  <c:v>0.1248247384073824</c:v>
                </c:pt>
                <c:pt idx="661">
                  <c:v>0.12952797773625899</c:v>
                </c:pt>
                <c:pt idx="662">
                  <c:v>0.13376434502512249</c:v>
                </c:pt>
                <c:pt idx="663">
                  <c:v>0.1511794298176844</c:v>
                </c:pt>
                <c:pt idx="664">
                  <c:v>0.15190733385714111</c:v>
                </c:pt>
                <c:pt idx="665">
                  <c:v>0.15027984407920031</c:v>
                </c:pt>
                <c:pt idx="666">
                  <c:v>0.140705641391661</c:v>
                </c:pt>
                <c:pt idx="667">
                  <c:v>0.1536071384771896</c:v>
                </c:pt>
                <c:pt idx="668">
                  <c:v>0.1536071384771896</c:v>
                </c:pt>
                <c:pt idx="669">
                  <c:v>0.1518754284240299</c:v>
                </c:pt>
                <c:pt idx="670">
                  <c:v>0.1517453533542017</c:v>
                </c:pt>
                <c:pt idx="671">
                  <c:v>0.15348804947392641</c:v>
                </c:pt>
                <c:pt idx="672">
                  <c:v>0.15740196949212559</c:v>
                </c:pt>
                <c:pt idx="673">
                  <c:v>0.1565913101824542</c:v>
                </c:pt>
                <c:pt idx="674">
                  <c:v>0.1762391421466748</c:v>
                </c:pt>
                <c:pt idx="675">
                  <c:v>0.17925700831372229</c:v>
                </c:pt>
                <c:pt idx="676">
                  <c:v>0.16409686503415699</c:v>
                </c:pt>
                <c:pt idx="677">
                  <c:v>0.1653187778929289</c:v>
                </c:pt>
                <c:pt idx="678">
                  <c:v>0.16215733617203409</c:v>
                </c:pt>
                <c:pt idx="679">
                  <c:v>0.16215733617203409</c:v>
                </c:pt>
                <c:pt idx="680">
                  <c:v>0.1748392410842019</c:v>
                </c:pt>
                <c:pt idx="681">
                  <c:v>0.17933265179548299</c:v>
                </c:pt>
                <c:pt idx="682">
                  <c:v>0.16896011545742001</c:v>
                </c:pt>
                <c:pt idx="683">
                  <c:v>0.17571286714203321</c:v>
                </c:pt>
                <c:pt idx="684">
                  <c:v>0.18892970772628259</c:v>
                </c:pt>
                <c:pt idx="685">
                  <c:v>0.18892970772628259</c:v>
                </c:pt>
                <c:pt idx="686">
                  <c:v>0.19110031558159371</c:v>
                </c:pt>
                <c:pt idx="687">
                  <c:v>0.17914558038895589</c:v>
                </c:pt>
                <c:pt idx="688">
                  <c:v>0.2132848506516811</c:v>
                </c:pt>
                <c:pt idx="689">
                  <c:v>0.21536034412354529</c:v>
                </c:pt>
                <c:pt idx="690">
                  <c:v>0.18707160905052289</c:v>
                </c:pt>
                <c:pt idx="691">
                  <c:v>0.19855904950864339</c:v>
                </c:pt>
                <c:pt idx="692">
                  <c:v>0.2142777414736462</c:v>
                </c:pt>
                <c:pt idx="693">
                  <c:v>0.2203103752035003</c:v>
                </c:pt>
                <c:pt idx="694">
                  <c:v>0.21227367278591361</c:v>
                </c:pt>
                <c:pt idx="695">
                  <c:v>0.2203103752035003</c:v>
                </c:pt>
                <c:pt idx="696">
                  <c:v>0.20391512588518709</c:v>
                </c:pt>
                <c:pt idx="697">
                  <c:v>0.20699242029965689</c:v>
                </c:pt>
                <c:pt idx="698">
                  <c:v>0.19913456580874681</c:v>
                </c:pt>
                <c:pt idx="699">
                  <c:v>0.2087078418740192</c:v>
                </c:pt>
                <c:pt idx="700">
                  <c:v>0.20502459400537951</c:v>
                </c:pt>
                <c:pt idx="701">
                  <c:v>0.21291724953975569</c:v>
                </c:pt>
                <c:pt idx="702">
                  <c:v>0.2162493150684934</c:v>
                </c:pt>
                <c:pt idx="703">
                  <c:v>0.2162493150684934</c:v>
                </c:pt>
                <c:pt idx="704">
                  <c:v>0.19890913754777559</c:v>
                </c:pt>
                <c:pt idx="705">
                  <c:v>0.19825920143070511</c:v>
                </c:pt>
                <c:pt idx="706">
                  <c:v>0.2185082195402758</c:v>
                </c:pt>
                <c:pt idx="707">
                  <c:v>0.19916710561766521</c:v>
                </c:pt>
                <c:pt idx="708">
                  <c:v>0.18409907394266989</c:v>
                </c:pt>
                <c:pt idx="709">
                  <c:v>0.20246236134648829</c:v>
                </c:pt>
                <c:pt idx="710">
                  <c:v>0.20487840254907469</c:v>
                </c:pt>
                <c:pt idx="711">
                  <c:v>0.19316776432658181</c:v>
                </c:pt>
                <c:pt idx="712">
                  <c:v>0.19702315084074079</c:v>
                </c:pt>
                <c:pt idx="713">
                  <c:v>0.19049685069885841</c:v>
                </c:pt>
                <c:pt idx="714">
                  <c:v>0.1950400953864887</c:v>
                </c:pt>
                <c:pt idx="715">
                  <c:v>0.1950400953864887</c:v>
                </c:pt>
                <c:pt idx="716">
                  <c:v>0.18638000000000021</c:v>
                </c:pt>
                <c:pt idx="717">
                  <c:v>0.1880669175876391</c:v>
                </c:pt>
                <c:pt idx="718">
                  <c:v>0.1839894040608466</c:v>
                </c:pt>
                <c:pt idx="719">
                  <c:v>0.191266394145474</c:v>
                </c:pt>
                <c:pt idx="720">
                  <c:v>0.18080202172001739</c:v>
                </c:pt>
                <c:pt idx="721">
                  <c:v>0.1859077707648854</c:v>
                </c:pt>
                <c:pt idx="722">
                  <c:v>0.1707430269384633</c:v>
                </c:pt>
                <c:pt idx="723">
                  <c:v>0.1594629450485277</c:v>
                </c:pt>
                <c:pt idx="724">
                  <c:v>0.15016554888386319</c:v>
                </c:pt>
                <c:pt idx="725">
                  <c:v>0.1591692071576549</c:v>
                </c:pt>
                <c:pt idx="726">
                  <c:v>0.15335882027148809</c:v>
                </c:pt>
                <c:pt idx="727">
                  <c:v>0.14600658025822599</c:v>
                </c:pt>
                <c:pt idx="728">
                  <c:v>0.14222186378559951</c:v>
                </c:pt>
                <c:pt idx="729">
                  <c:v>0.1207175112056065</c:v>
                </c:pt>
                <c:pt idx="730">
                  <c:v>0.1153003449406632</c:v>
                </c:pt>
                <c:pt idx="731">
                  <c:v>0.1153003449406632</c:v>
                </c:pt>
                <c:pt idx="732">
                  <c:v>0.11983183213061691</c:v>
                </c:pt>
                <c:pt idx="733">
                  <c:v>0.1148059593483139</c:v>
                </c:pt>
                <c:pt idx="734">
                  <c:v>0.1153003449406632</c:v>
                </c:pt>
                <c:pt idx="735">
                  <c:v>9.7101387881215681E-2</c:v>
                </c:pt>
                <c:pt idx="736">
                  <c:v>0.101756543451514</c:v>
                </c:pt>
                <c:pt idx="737">
                  <c:v>0.1010073755579849</c:v>
                </c:pt>
                <c:pt idx="738">
                  <c:v>8.2688988151808307E-2</c:v>
                </c:pt>
                <c:pt idx="739">
                  <c:v>6.6616281610502787E-2</c:v>
                </c:pt>
                <c:pt idx="740">
                  <c:v>5.7593556279388981E-2</c:v>
                </c:pt>
                <c:pt idx="741">
                  <c:v>5.7593556279388981E-2</c:v>
                </c:pt>
                <c:pt idx="742">
                  <c:v>5.6375361519243328E-2</c:v>
                </c:pt>
                <c:pt idx="743">
                  <c:v>5.7593556279388981E-2</c:v>
                </c:pt>
                <c:pt idx="744">
                  <c:v>5.0524285963996163E-2</c:v>
                </c:pt>
                <c:pt idx="745">
                  <c:v>5.4481824392995197E-2</c:v>
                </c:pt>
                <c:pt idx="746">
                  <c:v>6.2362040988248227E-2</c:v>
                </c:pt>
                <c:pt idx="747">
                  <c:v>3.3547488695410563E-2</c:v>
                </c:pt>
                <c:pt idx="748">
                  <c:v>3.4895710634542179E-2</c:v>
                </c:pt>
                <c:pt idx="749">
                  <c:v>2.1031459285544871E-2</c:v>
                </c:pt>
                <c:pt idx="750">
                  <c:v>1.4609620835814329E-2</c:v>
                </c:pt>
                <c:pt idx="751">
                  <c:v>2.0000000000016451E-4</c:v>
                </c:pt>
                <c:pt idx="752">
                  <c:v>-6.239970810266878E-3</c:v>
                </c:pt>
                <c:pt idx="753">
                  <c:v>-1.4209949138273011E-2</c:v>
                </c:pt>
                <c:pt idx="754">
                  <c:v>-1.4209949138273011E-2</c:v>
                </c:pt>
                <c:pt idx="755">
                  <c:v>-2.0632042376233398E-2</c:v>
                </c:pt>
                <c:pt idx="756">
                  <c:v>-2.3041729320406389E-2</c:v>
                </c:pt>
                <c:pt idx="757">
                  <c:v>-4.4330014142183072E-2</c:v>
                </c:pt>
                <c:pt idx="758">
                  <c:v>-4.4330014142183072E-2</c:v>
                </c:pt>
                <c:pt idx="759">
                  <c:v>-4.4330014142183072E-2</c:v>
                </c:pt>
                <c:pt idx="760">
                  <c:v>-4.9059482021150833E-2</c:v>
                </c:pt>
                <c:pt idx="761">
                  <c:v>-5.842740008832336E-2</c:v>
                </c:pt>
                <c:pt idx="762">
                  <c:v>-6.3880343946602483E-2</c:v>
                </c:pt>
                <c:pt idx="763">
                  <c:v>-5.9475346437640172E-2</c:v>
                </c:pt>
                <c:pt idx="764">
                  <c:v>-6.5627474662418181E-2</c:v>
                </c:pt>
                <c:pt idx="765">
                  <c:v>-7.5016268823737242E-2</c:v>
                </c:pt>
                <c:pt idx="766">
                  <c:v>-9.3234810603427337E-2</c:v>
                </c:pt>
                <c:pt idx="767">
                  <c:v>-8.641508745265275E-2</c:v>
                </c:pt>
                <c:pt idx="768">
                  <c:v>-9.4442656172114767E-2</c:v>
                </c:pt>
                <c:pt idx="769">
                  <c:v>-8.70042269813944E-2</c:v>
                </c:pt>
                <c:pt idx="770">
                  <c:v>-8.70042269813944E-2</c:v>
                </c:pt>
                <c:pt idx="771">
                  <c:v>-8.9145391090450166E-2</c:v>
                </c:pt>
                <c:pt idx="772">
                  <c:v>-0.1006680064139463</c:v>
                </c:pt>
                <c:pt idx="773">
                  <c:v>-0.1088518216023411</c:v>
                </c:pt>
                <c:pt idx="774">
                  <c:v>-0.1107050539903241</c:v>
                </c:pt>
                <c:pt idx="775">
                  <c:v>-0.116149713562319</c:v>
                </c:pt>
                <c:pt idx="776">
                  <c:v>-0.1042441197503928</c:v>
                </c:pt>
                <c:pt idx="777">
                  <c:v>-0.1146757632504508</c:v>
                </c:pt>
                <c:pt idx="778">
                  <c:v>-0.11998740767263889</c:v>
                </c:pt>
                <c:pt idx="779">
                  <c:v>-0.1378317486667375</c:v>
                </c:pt>
                <c:pt idx="780">
                  <c:v>-0.13030054280011999</c:v>
                </c:pt>
                <c:pt idx="781">
                  <c:v>-0.12393552792380221</c:v>
                </c:pt>
                <c:pt idx="782">
                  <c:v>-0.11848485971933299</c:v>
                </c:pt>
                <c:pt idx="783">
                  <c:v>-0.12743346171865261</c:v>
                </c:pt>
                <c:pt idx="784">
                  <c:v>-0.14263900071889071</c:v>
                </c:pt>
                <c:pt idx="785">
                  <c:v>-0.1503618266920646</c:v>
                </c:pt>
                <c:pt idx="786">
                  <c:v>-0.1530733217350084</c:v>
                </c:pt>
                <c:pt idx="787">
                  <c:v>-0.14133806092341139</c:v>
                </c:pt>
                <c:pt idx="788">
                  <c:v>-0.14133806092341139</c:v>
                </c:pt>
                <c:pt idx="789">
                  <c:v>-0.15032000000000059</c:v>
                </c:pt>
                <c:pt idx="790">
                  <c:v>-0.14888000000000051</c:v>
                </c:pt>
                <c:pt idx="791">
                  <c:v>-0.15453275947780401</c:v>
                </c:pt>
                <c:pt idx="792">
                  <c:v>-0.16304493209650189</c:v>
                </c:pt>
                <c:pt idx="793">
                  <c:v>-0.16472974764403719</c:v>
                </c:pt>
                <c:pt idx="794">
                  <c:v>-0.15783860110885409</c:v>
                </c:pt>
                <c:pt idx="795">
                  <c:v>-0.15870901770499629</c:v>
                </c:pt>
                <c:pt idx="796">
                  <c:v>-0.16621581608999711</c:v>
                </c:pt>
                <c:pt idx="797">
                  <c:v>-0.15566706389339399</c:v>
                </c:pt>
                <c:pt idx="798">
                  <c:v>-0.14508947785604581</c:v>
                </c:pt>
                <c:pt idx="799">
                  <c:v>-0.14724570493545591</c:v>
                </c:pt>
                <c:pt idx="800">
                  <c:v>-0.14388527931761999</c:v>
                </c:pt>
                <c:pt idx="801">
                  <c:v>-0.16309949862372011</c:v>
                </c:pt>
                <c:pt idx="802">
                  <c:v>-0.17186287541503789</c:v>
                </c:pt>
                <c:pt idx="803">
                  <c:v>-0.17502393494856069</c:v>
                </c:pt>
                <c:pt idx="804">
                  <c:v>-0.1631195937805188</c:v>
                </c:pt>
                <c:pt idx="805">
                  <c:v>-0.16120190160513781</c:v>
                </c:pt>
                <c:pt idx="806">
                  <c:v>-0.1609875940850696</c:v>
                </c:pt>
                <c:pt idx="807">
                  <c:v>-0.14747854359297269</c:v>
                </c:pt>
                <c:pt idx="808">
                  <c:v>-0.16857629418888431</c:v>
                </c:pt>
                <c:pt idx="809">
                  <c:v>-0.14796826527810519</c:v>
                </c:pt>
                <c:pt idx="810">
                  <c:v>-0.15435174449677261</c:v>
                </c:pt>
                <c:pt idx="811">
                  <c:v>-0.17539620204641751</c:v>
                </c:pt>
                <c:pt idx="812">
                  <c:v>-0.15440256449857589</c:v>
                </c:pt>
                <c:pt idx="813">
                  <c:v>-0.1584501110517367</c:v>
                </c:pt>
                <c:pt idx="814">
                  <c:v>-0.1496414749874512</c:v>
                </c:pt>
                <c:pt idx="815">
                  <c:v>-0.1557705572142738</c:v>
                </c:pt>
                <c:pt idx="816">
                  <c:v>-0.15163094374405811</c:v>
                </c:pt>
                <c:pt idx="817">
                  <c:v>-0.1302727197652718</c:v>
                </c:pt>
                <c:pt idx="818">
                  <c:v>-0.14330301824393429</c:v>
                </c:pt>
                <c:pt idx="819">
                  <c:v>-0.1349475259703071</c:v>
                </c:pt>
                <c:pt idx="820">
                  <c:v>-0.1326952505891294</c:v>
                </c:pt>
                <c:pt idx="821">
                  <c:v>-0.138553273667268</c:v>
                </c:pt>
                <c:pt idx="822">
                  <c:v>-0.12981475322106539</c:v>
                </c:pt>
                <c:pt idx="823">
                  <c:v>-0.15047346578551901</c:v>
                </c:pt>
                <c:pt idx="824">
                  <c:v>-0.13960665850480031</c:v>
                </c:pt>
                <c:pt idx="825">
                  <c:v>-0.14139022907559279</c:v>
                </c:pt>
                <c:pt idx="826">
                  <c:v>-0.145476563098524</c:v>
                </c:pt>
                <c:pt idx="827">
                  <c:v>-0.14101576735895721</c:v>
                </c:pt>
                <c:pt idx="828">
                  <c:v>-0.13694122809154069</c:v>
                </c:pt>
                <c:pt idx="829">
                  <c:v>-0.1324922271074884</c:v>
                </c:pt>
                <c:pt idx="830">
                  <c:v>-0.13022232864623731</c:v>
                </c:pt>
                <c:pt idx="831">
                  <c:v>-0.12791650913015709</c:v>
                </c:pt>
                <c:pt idx="832">
                  <c:v>-0.1215408400698216</c:v>
                </c:pt>
                <c:pt idx="833">
                  <c:v>-0.1147475564547181</c:v>
                </c:pt>
                <c:pt idx="834">
                  <c:v>-0.1102730963091846</c:v>
                </c:pt>
                <c:pt idx="835">
                  <c:v>-0.1175016377797745</c:v>
                </c:pt>
                <c:pt idx="836">
                  <c:v>-0.1210300358143825</c:v>
                </c:pt>
                <c:pt idx="837">
                  <c:v>-0.11095373456610309</c:v>
                </c:pt>
                <c:pt idx="838">
                  <c:v>-9.6571794191504079E-2</c:v>
                </c:pt>
                <c:pt idx="839">
                  <c:v>-0.1030729729729727</c:v>
                </c:pt>
                <c:pt idx="840">
                  <c:v>-9.9817221902684827E-2</c:v>
                </c:pt>
                <c:pt idx="841">
                  <c:v>-9.8544959551344014E-2</c:v>
                </c:pt>
                <c:pt idx="842">
                  <c:v>-7.716863241131687E-2</c:v>
                </c:pt>
                <c:pt idx="843">
                  <c:v>-8.0897476617487168E-2</c:v>
                </c:pt>
                <c:pt idx="844">
                  <c:v>-8.9295532441054426E-2</c:v>
                </c:pt>
                <c:pt idx="845">
                  <c:v>-8.0996924657561642E-2</c:v>
                </c:pt>
                <c:pt idx="846">
                  <c:v>-8.5285149075956038E-2</c:v>
                </c:pt>
                <c:pt idx="847">
                  <c:v>-8.4019767400006828E-2</c:v>
                </c:pt>
                <c:pt idx="848">
                  <c:v>-8.3467971159539286E-2</c:v>
                </c:pt>
                <c:pt idx="849">
                  <c:v>-8.3467971159539286E-2</c:v>
                </c:pt>
                <c:pt idx="850">
                  <c:v>-7.7802108696660779E-2</c:v>
                </c:pt>
                <c:pt idx="851">
                  <c:v>-6.8755377813504159E-2</c:v>
                </c:pt>
                <c:pt idx="852">
                  <c:v>-6.733809943592689E-2</c:v>
                </c:pt>
                <c:pt idx="853">
                  <c:v>-5.8355982398399661E-2</c:v>
                </c:pt>
                <c:pt idx="854">
                  <c:v>-5.2085297351125173E-2</c:v>
                </c:pt>
                <c:pt idx="855">
                  <c:v>-4.973505187104342E-2</c:v>
                </c:pt>
                <c:pt idx="856">
                  <c:v>-4.8775093456847649E-2</c:v>
                </c:pt>
                <c:pt idx="857">
                  <c:v>-4.0150827944699569E-2</c:v>
                </c:pt>
                <c:pt idx="858">
                  <c:v>-4.2762378252687049E-2</c:v>
                </c:pt>
                <c:pt idx="859">
                  <c:v>-3.3713279390827293E-2</c:v>
                </c:pt>
                <c:pt idx="860">
                  <c:v>-1.8802912090481631E-2</c:v>
                </c:pt>
                <c:pt idx="861">
                  <c:v>-2.5543695178284451E-2</c:v>
                </c:pt>
                <c:pt idx="862">
                  <c:v>-1.540104597938864E-2</c:v>
                </c:pt>
                <c:pt idx="863">
                  <c:v>-2.9469121533420899E-2</c:v>
                </c:pt>
                <c:pt idx="864">
                  <c:v>-2.4912838478282451E-2</c:v>
                </c:pt>
                <c:pt idx="865">
                  <c:v>-2.0028866142520439E-2</c:v>
                </c:pt>
                <c:pt idx="866">
                  <c:v>-2.03469934654791E-2</c:v>
                </c:pt>
                <c:pt idx="867">
                  <c:v>-1.514489380675872E-2</c:v>
                </c:pt>
                <c:pt idx="868">
                  <c:v>-1.4121708610872519E-2</c:v>
                </c:pt>
                <c:pt idx="869">
                  <c:v>-1.225945363953141E-2</c:v>
                </c:pt>
                <c:pt idx="870">
                  <c:v>-5.8036227839296343E-3</c:v>
                </c:pt>
                <c:pt idx="871">
                  <c:v>-1.2099999999999941E-2</c:v>
                </c:pt>
                <c:pt idx="872">
                  <c:v>-4.3721705630644604E-3</c:v>
                </c:pt>
                <c:pt idx="873">
                  <c:v>-1.8700018952642621E-3</c:v>
                </c:pt>
                <c:pt idx="874">
                  <c:v>3.1339907163585681E-3</c:v>
                </c:pt>
                <c:pt idx="875">
                  <c:v>1.173861286306398E-2</c:v>
                </c:pt>
                <c:pt idx="876">
                  <c:v>1.9228623249642609E-2</c:v>
                </c:pt>
                <c:pt idx="877">
                  <c:v>2.210000000000022E-2</c:v>
                </c:pt>
                <c:pt idx="878">
                  <c:v>2.950000000000003E-2</c:v>
                </c:pt>
                <c:pt idx="879">
                  <c:v>3.4400000000000118E-2</c:v>
                </c:pt>
                <c:pt idx="880">
                  <c:v>2.8960371475628618E-2</c:v>
                </c:pt>
                <c:pt idx="881">
                  <c:v>3.3081435637394137E-2</c:v>
                </c:pt>
                <c:pt idx="882">
                  <c:v>3.7755691657980608E-2</c:v>
                </c:pt>
                <c:pt idx="883">
                  <c:v>3.7974292776453748E-2</c:v>
                </c:pt>
                <c:pt idx="884">
                  <c:v>3.4880128959429491E-2</c:v>
                </c:pt>
                <c:pt idx="885">
                  <c:v>4.6156920290184512E-2</c:v>
                </c:pt>
                <c:pt idx="886">
                  <c:v>4.6710980965692289E-2</c:v>
                </c:pt>
                <c:pt idx="887">
                  <c:v>6.7590516849284743E-2</c:v>
                </c:pt>
                <c:pt idx="888">
                  <c:v>7.0653642868954203E-2</c:v>
                </c:pt>
                <c:pt idx="889">
                  <c:v>8.4930068486603436E-2</c:v>
                </c:pt>
                <c:pt idx="890">
                  <c:v>8.161594586683904E-2</c:v>
                </c:pt>
                <c:pt idx="891">
                  <c:v>9.7112284220589026E-2</c:v>
                </c:pt>
                <c:pt idx="892">
                  <c:v>9.5119969107842886E-2</c:v>
                </c:pt>
                <c:pt idx="893">
                  <c:v>0.1028717822818225</c:v>
                </c:pt>
                <c:pt idx="894">
                  <c:v>0.1050800162764548</c:v>
                </c:pt>
                <c:pt idx="895">
                  <c:v>0.1074583981094397</c:v>
                </c:pt>
                <c:pt idx="896">
                  <c:v>0.1074583981094397</c:v>
                </c:pt>
                <c:pt idx="897">
                  <c:v>0.1178263216178676</c:v>
                </c:pt>
                <c:pt idx="898">
                  <c:v>0.1132296660678118</c:v>
                </c:pt>
                <c:pt idx="899">
                  <c:v>0.120497222934148</c:v>
                </c:pt>
                <c:pt idx="900">
                  <c:v>0.12010997942882751</c:v>
                </c:pt>
                <c:pt idx="901">
                  <c:v>0.11560432083237709</c:v>
                </c:pt>
                <c:pt idx="902">
                  <c:v>0.1209000027525122</c:v>
                </c:pt>
                <c:pt idx="903">
                  <c:v>0.1357588232843365</c:v>
                </c:pt>
                <c:pt idx="904">
                  <c:v>0.13651185560523801</c:v>
                </c:pt>
                <c:pt idx="905">
                  <c:v>0.14358109002150951</c:v>
                </c:pt>
                <c:pt idx="906">
                  <c:v>0.15245971746135301</c:v>
                </c:pt>
                <c:pt idx="907">
                  <c:v>0.14718237829820191</c:v>
                </c:pt>
                <c:pt idx="908">
                  <c:v>0.14718237829820191</c:v>
                </c:pt>
                <c:pt idx="909">
                  <c:v>0.1519201900541127</c:v>
                </c:pt>
                <c:pt idx="910">
                  <c:v>0.15318328899933359</c:v>
                </c:pt>
                <c:pt idx="911">
                  <c:v>0.16152842467218401</c:v>
                </c:pt>
                <c:pt idx="912">
                  <c:v>0.16051298507240089</c:v>
                </c:pt>
                <c:pt idx="913">
                  <c:v>0.16892622236551069</c:v>
                </c:pt>
                <c:pt idx="914">
                  <c:v>0.16414743526423989</c:v>
                </c:pt>
                <c:pt idx="915">
                  <c:v>0.1592247677532567</c:v>
                </c:pt>
                <c:pt idx="916">
                  <c:v>0.16684321957160689</c:v>
                </c:pt>
                <c:pt idx="917">
                  <c:v>0.1750004890707583</c:v>
                </c:pt>
                <c:pt idx="918">
                  <c:v>0.1737158189940102</c:v>
                </c:pt>
                <c:pt idx="919">
                  <c:v>0.17725163652569509</c:v>
                </c:pt>
                <c:pt idx="920">
                  <c:v>0.18410857156698751</c:v>
                </c:pt>
                <c:pt idx="921">
                  <c:v>0.17424071344014391</c:v>
                </c:pt>
                <c:pt idx="922">
                  <c:v>0.17964303180548671</c:v>
                </c:pt>
                <c:pt idx="923">
                  <c:v>0.19036697309795489</c:v>
                </c:pt>
                <c:pt idx="924">
                  <c:v>0.1921425605009798</c:v>
                </c:pt>
                <c:pt idx="925">
                  <c:v>0.20292786555988249</c:v>
                </c:pt>
                <c:pt idx="926">
                  <c:v>0.20286253679440991</c:v>
                </c:pt>
                <c:pt idx="927">
                  <c:v>0.21185843994966699</c:v>
                </c:pt>
                <c:pt idx="928">
                  <c:v>0.23221186439485561</c:v>
                </c:pt>
                <c:pt idx="929">
                  <c:v>0.21600683653014829</c:v>
                </c:pt>
                <c:pt idx="930">
                  <c:v>0.23352555358693031</c:v>
                </c:pt>
                <c:pt idx="931">
                  <c:v>0.224438192714701</c:v>
                </c:pt>
                <c:pt idx="932">
                  <c:v>0.2298143427900361</c:v>
                </c:pt>
                <c:pt idx="933">
                  <c:v>0.2243846733878587</c:v>
                </c:pt>
                <c:pt idx="934">
                  <c:v>0.23516545013409401</c:v>
                </c:pt>
                <c:pt idx="935">
                  <c:v>0.22042289335400611</c:v>
                </c:pt>
                <c:pt idx="936">
                  <c:v>0.21095017810006531</c:v>
                </c:pt>
                <c:pt idx="937">
                  <c:v>0.21307017386007809</c:v>
                </c:pt>
                <c:pt idx="938">
                  <c:v>0.2169709817534988</c:v>
                </c:pt>
                <c:pt idx="939">
                  <c:v>0.21784714127364169</c:v>
                </c:pt>
                <c:pt idx="940">
                  <c:v>0.21607681069575449</c:v>
                </c:pt>
                <c:pt idx="941">
                  <c:v>0.223879878522351</c:v>
                </c:pt>
                <c:pt idx="942">
                  <c:v>0.22095547425861589</c:v>
                </c:pt>
                <c:pt idx="943">
                  <c:v>0.22285072743503201</c:v>
                </c:pt>
                <c:pt idx="944">
                  <c:v>0.2143085896537355</c:v>
                </c:pt>
                <c:pt idx="945">
                  <c:v>0.2222309582767644</c:v>
                </c:pt>
                <c:pt idx="946">
                  <c:v>0.22614166484552381</c:v>
                </c:pt>
                <c:pt idx="947">
                  <c:v>0.2208071065475182</c:v>
                </c:pt>
                <c:pt idx="948">
                  <c:v>0.22663577080337999</c:v>
                </c:pt>
                <c:pt idx="949">
                  <c:v>0.22670317494338599</c:v>
                </c:pt>
                <c:pt idx="950">
                  <c:v>0.2289373941692748</c:v>
                </c:pt>
                <c:pt idx="951">
                  <c:v>0.22022321605091161</c:v>
                </c:pt>
                <c:pt idx="952">
                  <c:v>0.22022321605091161</c:v>
                </c:pt>
                <c:pt idx="953">
                  <c:v>0.21616654903911339</c:v>
                </c:pt>
                <c:pt idx="954">
                  <c:v>0.21998418382061369</c:v>
                </c:pt>
                <c:pt idx="955">
                  <c:v>0.22328028051119569</c:v>
                </c:pt>
                <c:pt idx="956">
                  <c:v>0.2073944189220143</c:v>
                </c:pt>
                <c:pt idx="957">
                  <c:v>0.20117159917480959</c:v>
                </c:pt>
                <c:pt idx="958">
                  <c:v>0.2060993043275757</c:v>
                </c:pt>
                <c:pt idx="959">
                  <c:v>0.19840743835078459</c:v>
                </c:pt>
                <c:pt idx="960">
                  <c:v>0.19840743835078459</c:v>
                </c:pt>
                <c:pt idx="961">
                  <c:v>0.19840743835078459</c:v>
                </c:pt>
                <c:pt idx="962">
                  <c:v>0.19840743835078459</c:v>
                </c:pt>
                <c:pt idx="963">
                  <c:v>0.19749348879810419</c:v>
                </c:pt>
                <c:pt idx="964">
                  <c:v>0.1993157046437817</c:v>
                </c:pt>
                <c:pt idx="965">
                  <c:v>0.1956073721231941</c:v>
                </c:pt>
                <c:pt idx="966">
                  <c:v>0.16326289505884631</c:v>
                </c:pt>
                <c:pt idx="967">
                  <c:v>0.19015913156479031</c:v>
                </c:pt>
                <c:pt idx="968">
                  <c:v>0.17909206180400911</c:v>
                </c:pt>
                <c:pt idx="969">
                  <c:v>0.18447291118854961</c:v>
                </c:pt>
                <c:pt idx="970">
                  <c:v>0.17319710030699551</c:v>
                </c:pt>
                <c:pt idx="971">
                  <c:v>0.17619123269217971</c:v>
                </c:pt>
                <c:pt idx="972">
                  <c:v>0.1803086862684794</c:v>
                </c:pt>
                <c:pt idx="973">
                  <c:v>0.1686626472240696</c:v>
                </c:pt>
                <c:pt idx="974">
                  <c:v>0.15044447436993549</c:v>
                </c:pt>
                <c:pt idx="975">
                  <c:v>0.1538138912240723</c:v>
                </c:pt>
                <c:pt idx="976">
                  <c:v>0.14104793575739599</c:v>
                </c:pt>
                <c:pt idx="977">
                  <c:v>0.1465904571541094</c:v>
                </c:pt>
                <c:pt idx="978">
                  <c:v>0.14214703157261441</c:v>
                </c:pt>
                <c:pt idx="979">
                  <c:v>0.12942366068955391</c:v>
                </c:pt>
                <c:pt idx="980">
                  <c:v>0.1236215406007659</c:v>
                </c:pt>
                <c:pt idx="981">
                  <c:v>0.12556682700663879</c:v>
                </c:pt>
                <c:pt idx="982">
                  <c:v>0.1080869052835533</c:v>
                </c:pt>
                <c:pt idx="983">
                  <c:v>0.10233411293523489</c:v>
                </c:pt>
                <c:pt idx="984">
                  <c:v>0.1206329059585327</c:v>
                </c:pt>
                <c:pt idx="985">
                  <c:v>0.1086917964342404</c:v>
                </c:pt>
                <c:pt idx="986">
                  <c:v>8.5780389327426501E-2</c:v>
                </c:pt>
                <c:pt idx="987">
                  <c:v>8.7842080645185672E-2</c:v>
                </c:pt>
                <c:pt idx="988">
                  <c:v>7.7959027226226982E-2</c:v>
                </c:pt>
                <c:pt idx="989">
                  <c:v>7.7959027226226982E-2</c:v>
                </c:pt>
                <c:pt idx="990">
                  <c:v>7.7959027226226982E-2</c:v>
                </c:pt>
                <c:pt idx="991">
                  <c:v>7.7959027226226982E-2</c:v>
                </c:pt>
                <c:pt idx="992">
                  <c:v>7.3924858511074998E-2</c:v>
                </c:pt>
                <c:pt idx="993">
                  <c:v>5.5155878061710413E-2</c:v>
                </c:pt>
                <c:pt idx="994">
                  <c:v>3.1966201775533172E-2</c:v>
                </c:pt>
                <c:pt idx="995">
                  <c:v>2.3833466956662691E-2</c:v>
                </c:pt>
                <c:pt idx="996">
                  <c:v>2.9926265183876581E-2</c:v>
                </c:pt>
                <c:pt idx="997">
                  <c:v>2.5393959088313451E-2</c:v>
                </c:pt>
                <c:pt idx="998">
                  <c:v>2.3833466956662691E-2</c:v>
                </c:pt>
                <c:pt idx="999">
                  <c:v>1.9064591898593591E-2</c:v>
                </c:pt>
                <c:pt idx="1000">
                  <c:v>1.5832983229319961E-2</c:v>
                </c:pt>
                <c:pt idx="1001">
                  <c:v>-1.3652411390331629E-3</c:v>
                </c:pt>
                <c:pt idx="1002">
                  <c:v>-2.1126319250766901E-2</c:v>
                </c:pt>
                <c:pt idx="1003">
                  <c:v>-2.7877838740543549E-2</c:v>
                </c:pt>
                <c:pt idx="1004">
                  <c:v>-2.7877838740544419E-2</c:v>
                </c:pt>
                <c:pt idx="1005">
                  <c:v>-2.5661067760588661E-2</c:v>
                </c:pt>
                <c:pt idx="1006">
                  <c:v>-2.7877838740544419E-2</c:v>
                </c:pt>
                <c:pt idx="1007">
                  <c:v>-2.7877838740543549E-2</c:v>
                </c:pt>
                <c:pt idx="1008">
                  <c:v>-2.7877838740544419E-2</c:v>
                </c:pt>
                <c:pt idx="1009">
                  <c:v>-3.2494337494872183E-2</c:v>
                </c:pt>
                <c:pt idx="1010">
                  <c:v>-5.6311769503500503E-2</c:v>
                </c:pt>
                <c:pt idx="1011">
                  <c:v>-7.7555690975517205E-2</c:v>
                </c:pt>
                <c:pt idx="1012">
                  <c:v>-9.2043593252455563E-2</c:v>
                </c:pt>
                <c:pt idx="1013">
                  <c:v>-9.8376951359262763E-2</c:v>
                </c:pt>
                <c:pt idx="1014">
                  <c:v>-9.8376951359262763E-2</c:v>
                </c:pt>
                <c:pt idx="1015">
                  <c:v>-9.1522960153690755E-2</c:v>
                </c:pt>
                <c:pt idx="1016">
                  <c:v>-9.1522960153690755E-2</c:v>
                </c:pt>
                <c:pt idx="1017">
                  <c:v>-8.2576024737376949E-2</c:v>
                </c:pt>
                <c:pt idx="1018">
                  <c:v>-0.1062631090889207</c:v>
                </c:pt>
                <c:pt idx="1019">
                  <c:v>-0.1252130720881626</c:v>
                </c:pt>
                <c:pt idx="1020">
                  <c:v>-0.1240972972972971</c:v>
                </c:pt>
                <c:pt idx="1021">
                  <c:v>-0.1240972972972971</c:v>
                </c:pt>
                <c:pt idx="1022">
                  <c:v>-0.1246059083598768</c:v>
                </c:pt>
                <c:pt idx="1023">
                  <c:v>-0.1353217225361979</c:v>
                </c:pt>
                <c:pt idx="1024">
                  <c:v>-0.13528337833857579</c:v>
                </c:pt>
                <c:pt idx="1025">
                  <c:v>-0.14474258436904841</c:v>
                </c:pt>
                <c:pt idx="1026">
                  <c:v>-0.14080134342598999</c:v>
                </c:pt>
                <c:pt idx="1027">
                  <c:v>-0.1376386398575469</c:v>
                </c:pt>
                <c:pt idx="1028">
                  <c:v>-0.13685290973928729</c:v>
                </c:pt>
                <c:pt idx="1029">
                  <c:v>-0.15858546305810101</c:v>
                </c:pt>
                <c:pt idx="1030">
                  <c:v>-0.15384946502344429</c:v>
                </c:pt>
                <c:pt idx="1031">
                  <c:v>-0.15384946502344429</c:v>
                </c:pt>
                <c:pt idx="1032">
                  <c:v>-0.1521827659401723</c:v>
                </c:pt>
                <c:pt idx="1033">
                  <c:v>-0.16529880151851439</c:v>
                </c:pt>
                <c:pt idx="1034">
                  <c:v>-0.16422910481510161</c:v>
                </c:pt>
                <c:pt idx="1035">
                  <c:v>-0.1624672194393619</c:v>
                </c:pt>
                <c:pt idx="1036">
                  <c:v>-0.154155940104932</c:v>
                </c:pt>
                <c:pt idx="1037">
                  <c:v>-0.17127681762291561</c:v>
                </c:pt>
                <c:pt idx="1038">
                  <c:v>-0.16664375699678519</c:v>
                </c:pt>
                <c:pt idx="1039">
                  <c:v>-0.17237175588081011</c:v>
                </c:pt>
                <c:pt idx="1040">
                  <c:v>-0.1813875531856799</c:v>
                </c:pt>
                <c:pt idx="1041">
                  <c:v>-0.1842924519676449</c:v>
                </c:pt>
                <c:pt idx="1042">
                  <c:v>-0.17045871034189111</c:v>
                </c:pt>
                <c:pt idx="1043">
                  <c:v>-0.17081366661621819</c:v>
                </c:pt>
                <c:pt idx="1044">
                  <c:v>-0.17467593228791639</c:v>
                </c:pt>
                <c:pt idx="1045">
                  <c:v>-0.1735857797422436</c:v>
                </c:pt>
                <c:pt idx="1046">
                  <c:v>-0.17619701864824661</c:v>
                </c:pt>
                <c:pt idx="1047">
                  <c:v>-0.16715394184960791</c:v>
                </c:pt>
                <c:pt idx="1048">
                  <c:v>-0.17356972862293471</c:v>
                </c:pt>
                <c:pt idx="1049">
                  <c:v>-0.17458536094518889</c:v>
                </c:pt>
                <c:pt idx="1050">
                  <c:v>-0.16042419803467439</c:v>
                </c:pt>
                <c:pt idx="1051">
                  <c:v>-0.16800857120992299</c:v>
                </c:pt>
                <c:pt idx="1052">
                  <c:v>-0.1743388185145909</c:v>
                </c:pt>
                <c:pt idx="1053">
                  <c:v>-0.17424916055680459</c:v>
                </c:pt>
                <c:pt idx="1054">
                  <c:v>-0.17767169474698341</c:v>
                </c:pt>
                <c:pt idx="1055">
                  <c:v>-0.184275231898932</c:v>
                </c:pt>
                <c:pt idx="1056">
                  <c:v>-0.18502215061273181</c:v>
                </c:pt>
                <c:pt idx="1057">
                  <c:v>-0.1859023855188682</c:v>
                </c:pt>
                <c:pt idx="1058">
                  <c:v>-0.18010450269360509</c:v>
                </c:pt>
                <c:pt idx="1059">
                  <c:v>-0.18953134311248379</c:v>
                </c:pt>
                <c:pt idx="1060">
                  <c:v>-0.17722896521798889</c:v>
                </c:pt>
                <c:pt idx="1061">
                  <c:v>-0.185015812480856</c:v>
                </c:pt>
                <c:pt idx="1062">
                  <c:v>-0.185015812480856</c:v>
                </c:pt>
                <c:pt idx="1063">
                  <c:v>-0.185015812480856</c:v>
                </c:pt>
                <c:pt idx="1064">
                  <c:v>-0.18044009878297171</c:v>
                </c:pt>
                <c:pt idx="1065">
                  <c:v>-0.16451348945008279</c:v>
                </c:pt>
                <c:pt idx="1066">
                  <c:v>-0.15668170087371039</c:v>
                </c:pt>
                <c:pt idx="1067">
                  <c:v>-0.1677459280454785</c:v>
                </c:pt>
                <c:pt idx="1068">
                  <c:v>-0.16297091765097149</c:v>
                </c:pt>
                <c:pt idx="1069">
                  <c:v>-0.15350124089878231</c:v>
                </c:pt>
                <c:pt idx="1070">
                  <c:v>-0.1493280731731948</c:v>
                </c:pt>
                <c:pt idx="1071">
                  <c:v>-0.15038378247718381</c:v>
                </c:pt>
                <c:pt idx="1072">
                  <c:v>-0.1551452644285668</c:v>
                </c:pt>
                <c:pt idx="1073">
                  <c:v>-0.14782465844343029</c:v>
                </c:pt>
                <c:pt idx="1074">
                  <c:v>-0.1455101025055365</c:v>
                </c:pt>
                <c:pt idx="1075">
                  <c:v>-0.13617854220856029</c:v>
                </c:pt>
                <c:pt idx="1076">
                  <c:v>-0.14278450278399341</c:v>
                </c:pt>
                <c:pt idx="1077">
                  <c:v>-0.1303640995495591</c:v>
                </c:pt>
                <c:pt idx="1078">
                  <c:v>-0.13394422089285951</c:v>
                </c:pt>
                <c:pt idx="1079">
                  <c:v>-0.1272646192075281</c:v>
                </c:pt>
                <c:pt idx="1080">
                  <c:v>-0.1247329489586268</c:v>
                </c:pt>
                <c:pt idx="1081">
                  <c:v>-0.13646136411202819</c:v>
                </c:pt>
                <c:pt idx="1082">
                  <c:v>-0.127888336994815</c:v>
                </c:pt>
                <c:pt idx="1083">
                  <c:v>-0.13133148639807071</c:v>
                </c:pt>
                <c:pt idx="1084">
                  <c:v>-0.1168126463230001</c:v>
                </c:pt>
                <c:pt idx="1085">
                  <c:v>-0.1104974955487493</c:v>
                </c:pt>
                <c:pt idx="1086">
                  <c:v>-0.11178814282266029</c:v>
                </c:pt>
                <c:pt idx="1087">
                  <c:v>-0.1112297999735866</c:v>
                </c:pt>
                <c:pt idx="1088">
                  <c:v>-0.10537187443615439</c:v>
                </c:pt>
                <c:pt idx="1089">
                  <c:v>-0.1112000000000004</c:v>
                </c:pt>
                <c:pt idx="1090">
                  <c:v>-0.1074303508636079</c:v>
                </c:pt>
                <c:pt idx="1091">
                  <c:v>-0.1025415181928224</c:v>
                </c:pt>
                <c:pt idx="1092">
                  <c:v>-8.9669704577720832E-2</c:v>
                </c:pt>
                <c:pt idx="1093">
                  <c:v>-9.4707371426933168E-2</c:v>
                </c:pt>
                <c:pt idx="1094">
                  <c:v>-8.5041670273860559E-2</c:v>
                </c:pt>
                <c:pt idx="1095">
                  <c:v>-0.1036149081745404</c:v>
                </c:pt>
                <c:pt idx="1096">
                  <c:v>-9.2824244838293213E-2</c:v>
                </c:pt>
                <c:pt idx="1097">
                  <c:v>-8.4654754014881956E-2</c:v>
                </c:pt>
                <c:pt idx="1098">
                  <c:v>-8.1069326340807935E-2</c:v>
                </c:pt>
                <c:pt idx="1099">
                  <c:v>-7.9855824974358697E-2</c:v>
                </c:pt>
                <c:pt idx="1100">
                  <c:v>-6.8195312459333843E-2</c:v>
                </c:pt>
                <c:pt idx="1101">
                  <c:v>-6.6600282634976415E-2</c:v>
                </c:pt>
                <c:pt idx="1102">
                  <c:v>-6.4070410716740453E-2</c:v>
                </c:pt>
                <c:pt idx="1103">
                  <c:v>-4.7868337982697101E-2</c:v>
                </c:pt>
                <c:pt idx="1104">
                  <c:v>-3.9578155471236533E-2</c:v>
                </c:pt>
                <c:pt idx="1105">
                  <c:v>-4.8807034792854677E-2</c:v>
                </c:pt>
                <c:pt idx="1106">
                  <c:v>-3.781097879779162E-2</c:v>
                </c:pt>
                <c:pt idx="1107">
                  <c:v>-3.0684813258449389E-2</c:v>
                </c:pt>
                <c:pt idx="1108">
                  <c:v>-3.7061842279965972E-2</c:v>
                </c:pt>
                <c:pt idx="1109">
                  <c:v>-3.2170975725834307E-2</c:v>
                </c:pt>
                <c:pt idx="1110">
                  <c:v>-2.4298170323731289E-2</c:v>
                </c:pt>
                <c:pt idx="1111">
                  <c:v>-3.2375724819086973E-2</c:v>
                </c:pt>
                <c:pt idx="1112">
                  <c:v>-2.3218684808721239E-2</c:v>
                </c:pt>
                <c:pt idx="1113">
                  <c:v>-1.8463188448495468E-2</c:v>
                </c:pt>
                <c:pt idx="1114">
                  <c:v>-2.3146447865287179E-2</c:v>
                </c:pt>
                <c:pt idx="1115">
                  <c:v>-1.6245206399043189E-2</c:v>
                </c:pt>
                <c:pt idx="1116">
                  <c:v>-2.210016638314094E-2</c:v>
                </c:pt>
                <c:pt idx="1117">
                  <c:v>-2.233777690198898E-2</c:v>
                </c:pt>
                <c:pt idx="1118">
                  <c:v>-2.2568884264633281E-2</c:v>
                </c:pt>
                <c:pt idx="1119">
                  <c:v>-2.256888426463274E-2</c:v>
                </c:pt>
                <c:pt idx="1120">
                  <c:v>-2.2568884264633281E-2</c:v>
                </c:pt>
                <c:pt idx="1121">
                  <c:v>-9.013232813573361E-3</c:v>
                </c:pt>
                <c:pt idx="1122">
                  <c:v>5.1784284445805214E-3</c:v>
                </c:pt>
                <c:pt idx="1123">
                  <c:v>2.1125550938117511E-2</c:v>
                </c:pt>
                <c:pt idx="1124">
                  <c:v>2.8480290574702919E-2</c:v>
                </c:pt>
                <c:pt idx="1125">
                  <c:v>3.330403003075743E-2</c:v>
                </c:pt>
                <c:pt idx="1126">
                  <c:v>3.3546936695418743E-2</c:v>
                </c:pt>
                <c:pt idx="1127">
                  <c:v>3.7484564633813652E-2</c:v>
                </c:pt>
                <c:pt idx="1128">
                  <c:v>4.4670174572643037E-2</c:v>
                </c:pt>
                <c:pt idx="1129">
                  <c:v>4.1400000000000048E-2</c:v>
                </c:pt>
                <c:pt idx="1130">
                  <c:v>4.8800000000000142E-2</c:v>
                </c:pt>
                <c:pt idx="1131">
                  <c:v>5.3700000000000227E-2</c:v>
                </c:pt>
                <c:pt idx="1132">
                  <c:v>6.5900000000000208E-2</c:v>
                </c:pt>
                <c:pt idx="1133">
                  <c:v>6.236205631510898E-2</c:v>
                </c:pt>
                <c:pt idx="1134">
                  <c:v>5.9014212824097911E-2</c:v>
                </c:pt>
                <c:pt idx="1135">
                  <c:v>6.6303278535990925E-2</c:v>
                </c:pt>
                <c:pt idx="1136">
                  <c:v>6.6303278535990384E-2</c:v>
                </c:pt>
                <c:pt idx="1137">
                  <c:v>6.2792370010962911E-2</c:v>
                </c:pt>
                <c:pt idx="1138">
                  <c:v>6.6038052592759078E-2</c:v>
                </c:pt>
                <c:pt idx="1139">
                  <c:v>7.0424779774369367E-2</c:v>
                </c:pt>
                <c:pt idx="1140">
                  <c:v>7.0908082892659346E-2</c:v>
                </c:pt>
                <c:pt idx="1141">
                  <c:v>7.3392792229343404E-2</c:v>
                </c:pt>
                <c:pt idx="1142">
                  <c:v>7.6248980076650694E-2</c:v>
                </c:pt>
                <c:pt idx="1143">
                  <c:v>7.4416234757329766E-2</c:v>
                </c:pt>
                <c:pt idx="1144">
                  <c:v>7.4953905395413717E-2</c:v>
                </c:pt>
                <c:pt idx="1145">
                  <c:v>7.7941559881470793E-2</c:v>
                </c:pt>
                <c:pt idx="1146">
                  <c:v>8.2631487484163879E-2</c:v>
                </c:pt>
                <c:pt idx="1147">
                  <c:v>8.9650556192288705E-2</c:v>
                </c:pt>
                <c:pt idx="1148">
                  <c:v>9.6881149786485626E-2</c:v>
                </c:pt>
                <c:pt idx="1149">
                  <c:v>0.1072483022457463</c:v>
                </c:pt>
                <c:pt idx="1150">
                  <c:v>0.1108049174438108</c:v>
                </c:pt>
                <c:pt idx="1151">
                  <c:v>0.11563824767058831</c:v>
                </c:pt>
                <c:pt idx="1152">
                  <c:v>0.1277708929337236</c:v>
                </c:pt>
                <c:pt idx="1153">
                  <c:v>0.13164146991544279</c:v>
                </c:pt>
                <c:pt idx="1154">
                  <c:v>0.12641430109707449</c:v>
                </c:pt>
                <c:pt idx="1155">
                  <c:v>0.1321178209994289</c:v>
                </c:pt>
                <c:pt idx="1156">
                  <c:v>0.1403164465444143</c:v>
                </c:pt>
                <c:pt idx="1157">
                  <c:v>0.14127596065440021</c:v>
                </c:pt>
                <c:pt idx="1158">
                  <c:v>0.1340124855501077</c:v>
                </c:pt>
                <c:pt idx="1159">
                  <c:v>0.14631733101193289</c:v>
                </c:pt>
                <c:pt idx="1160">
                  <c:v>0.14435221665367709</c:v>
                </c:pt>
                <c:pt idx="1161">
                  <c:v>0.14308582488251501</c:v>
                </c:pt>
                <c:pt idx="1162">
                  <c:v>0.15118471639467301</c:v>
                </c:pt>
                <c:pt idx="1163">
                  <c:v>0.1551212848672549</c:v>
                </c:pt>
                <c:pt idx="1164">
                  <c:v>0.15278602355930421</c:v>
                </c:pt>
                <c:pt idx="1165">
                  <c:v>0.1575918698543759</c:v>
                </c:pt>
                <c:pt idx="1166">
                  <c:v>0.16751867725073491</c:v>
                </c:pt>
                <c:pt idx="1167">
                  <c:v>0.15871242041694089</c:v>
                </c:pt>
                <c:pt idx="1168">
                  <c:v>0.15286857161849579</c:v>
                </c:pt>
                <c:pt idx="1169">
                  <c:v>0.15744542560926619</c:v>
                </c:pt>
                <c:pt idx="1170">
                  <c:v>0.1656765407464075</c:v>
                </c:pt>
                <c:pt idx="1171">
                  <c:v>0.17723212455515419</c:v>
                </c:pt>
                <c:pt idx="1172">
                  <c:v>0.18117063108912199</c:v>
                </c:pt>
                <c:pt idx="1173">
                  <c:v>0.1832444867301091</c:v>
                </c:pt>
                <c:pt idx="1174">
                  <c:v>0.1946890516603309</c:v>
                </c:pt>
                <c:pt idx="1175">
                  <c:v>0.18168432072487811</c:v>
                </c:pt>
                <c:pt idx="1176">
                  <c:v>0.17285442349628399</c:v>
                </c:pt>
                <c:pt idx="1177">
                  <c:v>0.17285442349628399</c:v>
                </c:pt>
                <c:pt idx="1178">
                  <c:v>0.17285442349628399</c:v>
                </c:pt>
                <c:pt idx="1179">
                  <c:v>0.19706732733078261</c:v>
                </c:pt>
                <c:pt idx="1180">
                  <c:v>0.19706732733078261</c:v>
                </c:pt>
                <c:pt idx="1181">
                  <c:v>0.1879448253939151</c:v>
                </c:pt>
                <c:pt idx="1182">
                  <c:v>0.19823880031921159</c:v>
                </c:pt>
                <c:pt idx="1183">
                  <c:v>0.21434947632313039</c:v>
                </c:pt>
                <c:pt idx="1184">
                  <c:v>0.2120768934236209</c:v>
                </c:pt>
                <c:pt idx="1185">
                  <c:v>0.20313869336819029</c:v>
                </c:pt>
                <c:pt idx="1186">
                  <c:v>0.2074256172066444</c:v>
                </c:pt>
                <c:pt idx="1187">
                  <c:v>0.20924659725199571</c:v>
                </c:pt>
                <c:pt idx="1188">
                  <c:v>0.2065742821526888</c:v>
                </c:pt>
                <c:pt idx="1189">
                  <c:v>0.2050347735734272</c:v>
                </c:pt>
                <c:pt idx="1190">
                  <c:v>0.2050347735734272</c:v>
                </c:pt>
                <c:pt idx="1191">
                  <c:v>0.20788965367365</c:v>
                </c:pt>
                <c:pt idx="1192">
                  <c:v>0.21766424962086831</c:v>
                </c:pt>
                <c:pt idx="1193">
                  <c:v>0.20882459825183991</c:v>
                </c:pt>
                <c:pt idx="1194">
                  <c:v>0.20909235900960479</c:v>
                </c:pt>
                <c:pt idx="1195">
                  <c:v>0.23231438492788911</c:v>
                </c:pt>
                <c:pt idx="1196">
                  <c:v>0.23669057372930499</c:v>
                </c:pt>
                <c:pt idx="1197">
                  <c:v>0.2169390330667231</c:v>
                </c:pt>
                <c:pt idx="1198">
                  <c:v>0.20554120487606711</c:v>
                </c:pt>
                <c:pt idx="1199">
                  <c:v>0.2369492722208377</c:v>
                </c:pt>
                <c:pt idx="1200">
                  <c:v>0.2369492722208377</c:v>
                </c:pt>
                <c:pt idx="1201">
                  <c:v>0.22676089288645401</c:v>
                </c:pt>
                <c:pt idx="1202">
                  <c:v>0.21965542758625731</c:v>
                </c:pt>
                <c:pt idx="1203">
                  <c:v>0.2082385616542316</c:v>
                </c:pt>
                <c:pt idx="1204">
                  <c:v>0.21670717967833511</c:v>
                </c:pt>
                <c:pt idx="1205">
                  <c:v>0.21670717967833511</c:v>
                </c:pt>
                <c:pt idx="1206">
                  <c:v>0.22424222134155589</c:v>
                </c:pt>
                <c:pt idx="1207">
                  <c:v>0.21667117446778661</c:v>
                </c:pt>
                <c:pt idx="1208">
                  <c:v>0.20693500135562071</c:v>
                </c:pt>
                <c:pt idx="1209">
                  <c:v>0.2043617187694067</c:v>
                </c:pt>
                <c:pt idx="1210">
                  <c:v>0.19860728839301289</c:v>
                </c:pt>
                <c:pt idx="1211">
                  <c:v>0.21028044969985979</c:v>
                </c:pt>
                <c:pt idx="1212">
                  <c:v>0.19328779063304699</c:v>
                </c:pt>
                <c:pt idx="1213">
                  <c:v>0.18693738445837549</c:v>
                </c:pt>
                <c:pt idx="1214">
                  <c:v>0.18603108604032639</c:v>
                </c:pt>
                <c:pt idx="1215">
                  <c:v>0.17998022375140479</c:v>
                </c:pt>
                <c:pt idx="1216">
                  <c:v>0.1814715710578097</c:v>
                </c:pt>
                <c:pt idx="1217">
                  <c:v>0.17970916748350141</c:v>
                </c:pt>
                <c:pt idx="1218">
                  <c:v>0.19354232464749321</c:v>
                </c:pt>
                <c:pt idx="1219">
                  <c:v>0.18905160249842351</c:v>
                </c:pt>
                <c:pt idx="1220">
                  <c:v>0.16816454843208031</c:v>
                </c:pt>
                <c:pt idx="1221">
                  <c:v>0.17067995871186059</c:v>
                </c:pt>
                <c:pt idx="1222">
                  <c:v>0.1654516994010041</c:v>
                </c:pt>
                <c:pt idx="1223">
                  <c:v>0.17647786742905661</c:v>
                </c:pt>
                <c:pt idx="1224">
                  <c:v>0.17244689078263359</c:v>
                </c:pt>
                <c:pt idx="1225">
                  <c:v>0.16758148069783799</c:v>
                </c:pt>
                <c:pt idx="1226">
                  <c:v>0.14894883075547899</c:v>
                </c:pt>
                <c:pt idx="1227">
                  <c:v>0.13598616851034881</c:v>
                </c:pt>
                <c:pt idx="1228">
                  <c:v>0.1469510152121658</c:v>
                </c:pt>
                <c:pt idx="1229">
                  <c:v>0.1469510152121658</c:v>
                </c:pt>
                <c:pt idx="1230">
                  <c:v>0.1469510152121658</c:v>
                </c:pt>
                <c:pt idx="1231">
                  <c:v>0.14256458022790569</c:v>
                </c:pt>
                <c:pt idx="1232">
                  <c:v>0.12783200555352109</c:v>
                </c:pt>
                <c:pt idx="1233">
                  <c:v>8.7145945945946393E-2</c:v>
                </c:pt>
                <c:pt idx="1234">
                  <c:v>9.1781081081081475E-2</c:v>
                </c:pt>
                <c:pt idx="1235">
                  <c:v>9.0539170802702143E-2</c:v>
                </c:pt>
                <c:pt idx="1236">
                  <c:v>9.0539170802702143E-2</c:v>
                </c:pt>
                <c:pt idx="1237">
                  <c:v>0.10087400864661859</c:v>
                </c:pt>
                <c:pt idx="1238">
                  <c:v>7.613282999167921E-2</c:v>
                </c:pt>
                <c:pt idx="1239">
                  <c:v>9.5448837520117152E-2</c:v>
                </c:pt>
                <c:pt idx="1240">
                  <c:v>9.6321624042290319E-2</c:v>
                </c:pt>
                <c:pt idx="1241">
                  <c:v>7.1875284442996193E-2</c:v>
                </c:pt>
                <c:pt idx="1242">
                  <c:v>5.1865560445388433E-2</c:v>
                </c:pt>
                <c:pt idx="1243">
                  <c:v>4.354015416783133E-2</c:v>
                </c:pt>
                <c:pt idx="1244">
                  <c:v>3.0695340534130429E-2</c:v>
                </c:pt>
                <c:pt idx="1245">
                  <c:v>3.0695340534130429E-2</c:v>
                </c:pt>
                <c:pt idx="1246">
                  <c:v>3.0695340534130429E-2</c:v>
                </c:pt>
                <c:pt idx="1247">
                  <c:v>3.0695340534130429E-2</c:v>
                </c:pt>
                <c:pt idx="1248">
                  <c:v>3.0695340534130429E-2</c:v>
                </c:pt>
                <c:pt idx="1249">
                  <c:v>1.3011462775495799E-2</c:v>
                </c:pt>
                <c:pt idx="1250">
                  <c:v>-1.5856511014777881E-2</c:v>
                </c:pt>
                <c:pt idx="1251">
                  <c:v>-1.387238858291721E-2</c:v>
                </c:pt>
                <c:pt idx="1252">
                  <c:v>-1.387238858291721E-2</c:v>
                </c:pt>
                <c:pt idx="1253">
                  <c:v>-1.387238858291721E-2</c:v>
                </c:pt>
                <c:pt idx="1254">
                  <c:v>-2.058167351484191E-2</c:v>
                </c:pt>
                <c:pt idx="1255">
                  <c:v>-1.387238858291721E-2</c:v>
                </c:pt>
                <c:pt idx="1256">
                  <c:v>-2.0934857605814899E-2</c:v>
                </c:pt>
                <c:pt idx="1257">
                  <c:v>-3.8038105412560037E-2</c:v>
                </c:pt>
                <c:pt idx="1258">
                  <c:v>-5.1832685421995428E-2</c:v>
                </c:pt>
                <c:pt idx="1259">
                  <c:v>-6.7649071971668986E-2</c:v>
                </c:pt>
                <c:pt idx="1260">
                  <c:v>-7.4201872847907899E-2</c:v>
                </c:pt>
                <c:pt idx="1261">
                  <c:v>-6.083921818020286E-2</c:v>
                </c:pt>
                <c:pt idx="1262">
                  <c:v>-5.5960995078141652E-2</c:v>
                </c:pt>
                <c:pt idx="1263">
                  <c:v>-7.5753024295457938E-2</c:v>
                </c:pt>
                <c:pt idx="1264">
                  <c:v>-9.3577940438989302E-2</c:v>
                </c:pt>
                <c:pt idx="1265">
                  <c:v>-8.876802502961316E-2</c:v>
                </c:pt>
                <c:pt idx="1266">
                  <c:v>-9.5209924904563259E-2</c:v>
                </c:pt>
                <c:pt idx="1267">
                  <c:v>-9.2032746729564574E-2</c:v>
                </c:pt>
                <c:pt idx="1268">
                  <c:v>-0.1047026293281843</c:v>
                </c:pt>
                <c:pt idx="1269">
                  <c:v>-0.1047026293281843</c:v>
                </c:pt>
                <c:pt idx="1270">
                  <c:v>-0.10435003534049971</c:v>
                </c:pt>
                <c:pt idx="1271">
                  <c:v>-9.2899672213335199E-2</c:v>
                </c:pt>
                <c:pt idx="1272">
                  <c:v>-0.1114537230974057</c:v>
                </c:pt>
                <c:pt idx="1273">
                  <c:v>-0.1252426149971349</c:v>
                </c:pt>
                <c:pt idx="1274">
                  <c:v>-0.12434977133146841</c:v>
                </c:pt>
                <c:pt idx="1275">
                  <c:v>-0.1183740792593678</c:v>
                </c:pt>
                <c:pt idx="1276">
                  <c:v>-0.1207885854774173</c:v>
                </c:pt>
                <c:pt idx="1277">
                  <c:v>-0.1132511915972198</c:v>
                </c:pt>
                <c:pt idx="1278">
                  <c:v>-0.1125889598461817</c:v>
                </c:pt>
                <c:pt idx="1279">
                  <c:v>-0.1356230757137942</c:v>
                </c:pt>
                <c:pt idx="1280">
                  <c:v>-0.1516001366678133</c:v>
                </c:pt>
                <c:pt idx="1281">
                  <c:v>-0.14185034987953729</c:v>
                </c:pt>
                <c:pt idx="1282">
                  <c:v>-0.13949926940401811</c:v>
                </c:pt>
                <c:pt idx="1283">
                  <c:v>-0.13949926940401811</c:v>
                </c:pt>
                <c:pt idx="1284">
                  <c:v>-0.13949926940401811</c:v>
                </c:pt>
                <c:pt idx="1285">
                  <c:v>-0.14055245005554731</c:v>
                </c:pt>
                <c:pt idx="1286">
                  <c:v>-0.145068410811801</c:v>
                </c:pt>
                <c:pt idx="1287">
                  <c:v>-0.15749744110399261</c:v>
                </c:pt>
                <c:pt idx="1288">
                  <c:v>-0.14980950038129831</c:v>
                </c:pt>
                <c:pt idx="1289">
                  <c:v>-0.15410664641337879</c:v>
                </c:pt>
                <c:pt idx="1290">
                  <c:v>-0.1585623382164601</c:v>
                </c:pt>
                <c:pt idx="1291">
                  <c:v>-0.16608747882222519</c:v>
                </c:pt>
                <c:pt idx="1292">
                  <c:v>-0.15995912392952749</c:v>
                </c:pt>
                <c:pt idx="1293">
                  <c:v>-0.15326000000000051</c:v>
                </c:pt>
                <c:pt idx="1294">
                  <c:v>-0.17029161996906539</c:v>
                </c:pt>
                <c:pt idx="1295">
                  <c:v>-0.17053185731473769</c:v>
                </c:pt>
                <c:pt idx="1296">
                  <c:v>-0.16495188152739421</c:v>
                </c:pt>
                <c:pt idx="1297">
                  <c:v>-0.17316586803060549</c:v>
                </c:pt>
                <c:pt idx="1298">
                  <c:v>-0.1587615873919746</c:v>
                </c:pt>
                <c:pt idx="1299">
                  <c:v>-0.1711115848335546</c:v>
                </c:pt>
                <c:pt idx="1300">
                  <c:v>-0.16610523646412581</c:v>
                </c:pt>
                <c:pt idx="1301">
                  <c:v>-0.17010828601224279</c:v>
                </c:pt>
                <c:pt idx="1302">
                  <c:v>-0.16693439531845669</c:v>
                </c:pt>
                <c:pt idx="1303">
                  <c:v>-0.16015968944903419</c:v>
                </c:pt>
                <c:pt idx="1304">
                  <c:v>-0.16092681537239539</c:v>
                </c:pt>
                <c:pt idx="1305">
                  <c:v>-0.15188653659886969</c:v>
                </c:pt>
                <c:pt idx="1306">
                  <c:v>-0.15876276271305281</c:v>
                </c:pt>
                <c:pt idx="1307">
                  <c:v>-0.16766575342465659</c:v>
                </c:pt>
                <c:pt idx="1308">
                  <c:v>-0.16496057826888519</c:v>
                </c:pt>
                <c:pt idx="1309">
                  <c:v>-0.1764802014186502</c:v>
                </c:pt>
                <c:pt idx="1310">
                  <c:v>-0.1696683583934335</c:v>
                </c:pt>
                <c:pt idx="1311">
                  <c:v>-0.14599235451049111</c:v>
                </c:pt>
                <c:pt idx="1312">
                  <c:v>-0.1493791550082621</c:v>
                </c:pt>
                <c:pt idx="1313">
                  <c:v>-0.16010472612731311</c:v>
                </c:pt>
                <c:pt idx="1314">
                  <c:v>-0.15625757525517381</c:v>
                </c:pt>
                <c:pt idx="1315">
                  <c:v>-0.1493356579137359</c:v>
                </c:pt>
                <c:pt idx="1316">
                  <c:v>-0.1464646513806189</c:v>
                </c:pt>
                <c:pt idx="1317">
                  <c:v>-0.14930923382103581</c:v>
                </c:pt>
                <c:pt idx="1318">
                  <c:v>-0.15951334143090221</c:v>
                </c:pt>
                <c:pt idx="1319">
                  <c:v>-0.15160585990968339</c:v>
                </c:pt>
                <c:pt idx="1320">
                  <c:v>-0.13806487884046009</c:v>
                </c:pt>
                <c:pt idx="1321">
                  <c:v>-0.15351779100106261</c:v>
                </c:pt>
                <c:pt idx="1322">
                  <c:v>-0.1558594954262979</c:v>
                </c:pt>
                <c:pt idx="1323">
                  <c:v>-0.14575845021845821</c:v>
                </c:pt>
                <c:pt idx="1324">
                  <c:v>-0.14257792741029429</c:v>
                </c:pt>
                <c:pt idx="1325">
                  <c:v>-0.1338086716748374</c:v>
                </c:pt>
                <c:pt idx="1326">
                  <c:v>-0.1422313060918628</c:v>
                </c:pt>
                <c:pt idx="1327">
                  <c:v>-0.1422313060918628</c:v>
                </c:pt>
                <c:pt idx="1328">
                  <c:v>-0.15047891252677731</c:v>
                </c:pt>
                <c:pt idx="1329">
                  <c:v>-0.14993735883809081</c:v>
                </c:pt>
                <c:pt idx="1330">
                  <c:v>-0.14160811846561661</c:v>
                </c:pt>
                <c:pt idx="1331">
                  <c:v>-0.1372516451509932</c:v>
                </c:pt>
                <c:pt idx="1332">
                  <c:v>-0.1328425560257317</c:v>
                </c:pt>
                <c:pt idx="1333">
                  <c:v>-0.13874004345389099</c:v>
                </c:pt>
                <c:pt idx="1334">
                  <c:v>-0.13820617245508321</c:v>
                </c:pt>
                <c:pt idx="1335">
                  <c:v>-0.13377736138068491</c:v>
                </c:pt>
                <c:pt idx="1336">
                  <c:v>-0.12750894571501289</c:v>
                </c:pt>
                <c:pt idx="1337">
                  <c:v>-0.1247352054371214</c:v>
                </c:pt>
                <c:pt idx="1338">
                  <c:v>-0.12887527758760281</c:v>
                </c:pt>
                <c:pt idx="1339">
                  <c:v>-0.12650906444196849</c:v>
                </c:pt>
                <c:pt idx="1340">
                  <c:v>-0.1192298420580519</c:v>
                </c:pt>
                <c:pt idx="1341">
                  <c:v>-0.1143091327725088</c:v>
                </c:pt>
                <c:pt idx="1342">
                  <c:v>-9.9459131027849881E-2</c:v>
                </c:pt>
                <c:pt idx="1343">
                  <c:v>-0.1186001493001278</c:v>
                </c:pt>
                <c:pt idx="1344">
                  <c:v>-0.1079355058826765</c:v>
                </c:pt>
                <c:pt idx="1345">
                  <c:v>-0.1069077269212647</c:v>
                </c:pt>
                <c:pt idx="1346">
                  <c:v>-0.1080634664224001</c:v>
                </c:pt>
                <c:pt idx="1347">
                  <c:v>-9.7494108265559987E-2</c:v>
                </c:pt>
                <c:pt idx="1348">
                  <c:v>-8.6903423407826752E-2</c:v>
                </c:pt>
                <c:pt idx="1349">
                  <c:v>-7.8323728213574001E-2</c:v>
                </c:pt>
                <c:pt idx="1350">
                  <c:v>-7.5925314459645815E-2</c:v>
                </c:pt>
                <c:pt idx="1351">
                  <c:v>-7.8350465676332262E-2</c:v>
                </c:pt>
                <c:pt idx="1352">
                  <c:v>-7.3612768295727687E-2</c:v>
                </c:pt>
                <c:pt idx="1353">
                  <c:v>-6.1908406171674132E-2</c:v>
                </c:pt>
                <c:pt idx="1354">
                  <c:v>-5.9365849645522453E-2</c:v>
                </c:pt>
                <c:pt idx="1355">
                  <c:v>-5.1011547693988371E-2</c:v>
                </c:pt>
                <c:pt idx="1356">
                  <c:v>-4.756195388063153E-2</c:v>
                </c:pt>
                <c:pt idx="1357">
                  <c:v>-4.2290592751746278E-2</c:v>
                </c:pt>
                <c:pt idx="1358">
                  <c:v>-3.9850125101286403E-2</c:v>
                </c:pt>
                <c:pt idx="1359">
                  <c:v>-2.704021295882501E-2</c:v>
                </c:pt>
                <c:pt idx="1360">
                  <c:v>-3.9112066496933141E-2</c:v>
                </c:pt>
                <c:pt idx="1361">
                  <c:v>-3.3417866478875659E-2</c:v>
                </c:pt>
                <c:pt idx="1362">
                  <c:v>-2.4606741265255631E-2</c:v>
                </c:pt>
                <c:pt idx="1363">
                  <c:v>-1.9103162324882138E-2</c:v>
                </c:pt>
                <c:pt idx="1364">
                  <c:v>-2.240713631322153E-2</c:v>
                </c:pt>
                <c:pt idx="1365">
                  <c:v>-1.3356089203295901E-2</c:v>
                </c:pt>
                <c:pt idx="1366">
                  <c:v>-1.027880516482493E-2</c:v>
                </c:pt>
                <c:pt idx="1367">
                  <c:v>-7.6448584923358154E-3</c:v>
                </c:pt>
                <c:pt idx="1368">
                  <c:v>6.6958948000762214E-4</c:v>
                </c:pt>
                <c:pt idx="1369">
                  <c:v>3.684765998064644E-3</c:v>
                </c:pt>
                <c:pt idx="1370">
                  <c:v>1.8991729160023831E-3</c:v>
                </c:pt>
                <c:pt idx="1371">
                  <c:v>6.7831452517643836E-3</c:v>
                </c:pt>
                <c:pt idx="1372">
                  <c:v>-1.5987215339499479E-4</c:v>
                </c:pt>
                <c:pt idx="1373">
                  <c:v>2.2382101475373912E-3</c:v>
                </c:pt>
                <c:pt idx="1374">
                  <c:v>3.2663748069634308E-3</c:v>
                </c:pt>
                <c:pt idx="1375">
                  <c:v>5.6579886282240128E-3</c:v>
                </c:pt>
                <c:pt idx="1376">
                  <c:v>1.05562473346365E-2</c:v>
                </c:pt>
                <c:pt idx="1377">
                  <c:v>1.2955394456144839E-2</c:v>
                </c:pt>
                <c:pt idx="1378">
                  <c:v>1.78536531625576E-2</c:v>
                </c:pt>
                <c:pt idx="1379">
                  <c:v>2.786762529636717E-2</c:v>
                </c:pt>
                <c:pt idx="1380">
                  <c:v>2.9500000000000109E-2</c:v>
                </c:pt>
                <c:pt idx="1381">
                  <c:v>3.9845835109716447E-2</c:v>
                </c:pt>
                <c:pt idx="1382">
                  <c:v>4.9642352522541712E-2</c:v>
                </c:pt>
                <c:pt idx="1383">
                  <c:v>3.8731328038505597E-2</c:v>
                </c:pt>
                <c:pt idx="1384">
                  <c:v>5.0602929841382031E-2</c:v>
                </c:pt>
                <c:pt idx="1385">
                  <c:v>5.0108784778733408E-2</c:v>
                </c:pt>
                <c:pt idx="1386">
                  <c:v>4.4252075873999902E-2</c:v>
                </c:pt>
                <c:pt idx="1387">
                  <c:v>4.6644225589474939E-2</c:v>
                </c:pt>
                <c:pt idx="1388">
                  <c:v>6.7830711957916762E-2</c:v>
                </c:pt>
                <c:pt idx="1389">
                  <c:v>6.9282054508531643E-2</c:v>
                </c:pt>
                <c:pt idx="1390">
                  <c:v>7.112864316746334E-2</c:v>
                </c:pt>
                <c:pt idx="1391">
                  <c:v>7.6344057361000056E-2</c:v>
                </c:pt>
                <c:pt idx="1392">
                  <c:v>7.5519429923887063E-2</c:v>
                </c:pt>
                <c:pt idx="1393">
                  <c:v>7.7560307298970871E-2</c:v>
                </c:pt>
                <c:pt idx="1394">
                  <c:v>7.7560307298970871E-2</c:v>
                </c:pt>
                <c:pt idx="1395">
                  <c:v>8.2777141371117677E-2</c:v>
                </c:pt>
                <c:pt idx="1396">
                  <c:v>8.2131698771663986E-2</c:v>
                </c:pt>
                <c:pt idx="1397">
                  <c:v>8.2825393555662485E-2</c:v>
                </c:pt>
                <c:pt idx="1398">
                  <c:v>8.5867505153470025E-2</c:v>
                </c:pt>
                <c:pt idx="1399">
                  <c:v>8.7561826284373423E-2</c:v>
                </c:pt>
                <c:pt idx="1400">
                  <c:v>9.3841716702084854E-2</c:v>
                </c:pt>
                <c:pt idx="1401">
                  <c:v>0.1131460809975398</c:v>
                </c:pt>
                <c:pt idx="1402">
                  <c:v>0.11331077236006321</c:v>
                </c:pt>
                <c:pt idx="1403">
                  <c:v>0.1115087815569354</c:v>
                </c:pt>
                <c:pt idx="1404">
                  <c:v>0.1235826508498592</c:v>
                </c:pt>
                <c:pt idx="1405">
                  <c:v>0.1161189372736173</c:v>
                </c:pt>
                <c:pt idx="1406">
                  <c:v>0.1170123255625924</c:v>
                </c:pt>
                <c:pt idx="1407">
                  <c:v>0.11149362682920221</c:v>
                </c:pt>
                <c:pt idx="1408">
                  <c:v>0.12817336100215279</c:v>
                </c:pt>
                <c:pt idx="1409">
                  <c:v>0.1303998521401559</c:v>
                </c:pt>
                <c:pt idx="1410">
                  <c:v>0.14699207821792101</c:v>
                </c:pt>
                <c:pt idx="1411">
                  <c:v>0.15177539481282251</c:v>
                </c:pt>
                <c:pt idx="1412">
                  <c:v>0.15890156035216521</c:v>
                </c:pt>
                <c:pt idx="1413">
                  <c:v>0.15130278813674811</c:v>
                </c:pt>
                <c:pt idx="1414">
                  <c:v>0.152659459459459</c:v>
                </c:pt>
                <c:pt idx="1415">
                  <c:v>0.16393305058807761</c:v>
                </c:pt>
                <c:pt idx="1416">
                  <c:v>0.16393305058807761</c:v>
                </c:pt>
                <c:pt idx="1417">
                  <c:v>0.16345183206119321</c:v>
                </c:pt>
                <c:pt idx="1418">
                  <c:v>0.172226954552091</c:v>
                </c:pt>
                <c:pt idx="1419">
                  <c:v>0.15931554851928259</c:v>
                </c:pt>
                <c:pt idx="1420">
                  <c:v>0.1743784223478185</c:v>
                </c:pt>
                <c:pt idx="1421">
                  <c:v>0.18138375506012969</c:v>
                </c:pt>
                <c:pt idx="1422">
                  <c:v>0.18138375506012969</c:v>
                </c:pt>
                <c:pt idx="1423">
                  <c:v>0.18138375506012969</c:v>
                </c:pt>
                <c:pt idx="1424">
                  <c:v>0.17413864307451771</c:v>
                </c:pt>
                <c:pt idx="1425">
                  <c:v>0.18720811561031311</c:v>
                </c:pt>
                <c:pt idx="1426">
                  <c:v>0.1850661624853159</c:v>
                </c:pt>
                <c:pt idx="1427">
                  <c:v>0.19833323598339231</c:v>
                </c:pt>
                <c:pt idx="1428">
                  <c:v>0.1964224533503317</c:v>
                </c:pt>
                <c:pt idx="1429">
                  <c:v>0.20254934659469459</c:v>
                </c:pt>
                <c:pt idx="1430">
                  <c:v>0.20922824654617719</c:v>
                </c:pt>
                <c:pt idx="1431">
                  <c:v>0.20095736805732731</c:v>
                </c:pt>
                <c:pt idx="1432">
                  <c:v>0.20846490652415531</c:v>
                </c:pt>
                <c:pt idx="1433">
                  <c:v>0.22247435743910771</c:v>
                </c:pt>
                <c:pt idx="1434">
                  <c:v>0.2162800138343412</c:v>
                </c:pt>
                <c:pt idx="1435">
                  <c:v>0.22413116123133869</c:v>
                </c:pt>
                <c:pt idx="1436">
                  <c:v>0.2270951464837079</c:v>
                </c:pt>
                <c:pt idx="1437">
                  <c:v>0.2163739401302425</c:v>
                </c:pt>
                <c:pt idx="1438">
                  <c:v>0.2163739401302425</c:v>
                </c:pt>
                <c:pt idx="1439">
                  <c:v>0.23010780997041869</c:v>
                </c:pt>
                <c:pt idx="1440">
                  <c:v>0.23010780997041869</c:v>
                </c:pt>
                <c:pt idx="1441">
                  <c:v>0.21307017386007809</c:v>
                </c:pt>
                <c:pt idx="1442">
                  <c:v>0.22663867427043649</c:v>
                </c:pt>
                <c:pt idx="1443">
                  <c:v>0.23545899600774919</c:v>
                </c:pt>
                <c:pt idx="1444">
                  <c:v>0.22770434693882341</c:v>
                </c:pt>
                <c:pt idx="1445">
                  <c:v>0.2305056665413939</c:v>
                </c:pt>
                <c:pt idx="1446">
                  <c:v>0.22688660143487041</c:v>
                </c:pt>
                <c:pt idx="1447">
                  <c:v>0.22966539992656229</c:v>
                </c:pt>
                <c:pt idx="1448">
                  <c:v>0.21579271202516251</c:v>
                </c:pt>
                <c:pt idx="1449">
                  <c:v>0.22271916559768409</c:v>
                </c:pt>
                <c:pt idx="1450">
                  <c:v>0.219512356788678</c:v>
                </c:pt>
                <c:pt idx="1451">
                  <c:v>0.22469027633105629</c:v>
                </c:pt>
                <c:pt idx="1452">
                  <c:v>0.21478284628625169</c:v>
                </c:pt>
                <c:pt idx="1453">
                  <c:v>0.21478284628625169</c:v>
                </c:pt>
                <c:pt idx="1454">
                  <c:v>0.21117808219178039</c:v>
                </c:pt>
                <c:pt idx="1455">
                  <c:v>0.21117808219178039</c:v>
                </c:pt>
                <c:pt idx="1456">
                  <c:v>0.21478284628625169</c:v>
                </c:pt>
                <c:pt idx="1457">
                  <c:v>0.20601825620729361</c:v>
                </c:pt>
                <c:pt idx="1458">
                  <c:v>0.20826058083624341</c:v>
                </c:pt>
                <c:pt idx="1459">
                  <c:v>0.20223253941935251</c:v>
                </c:pt>
                <c:pt idx="1460">
                  <c:v>0.212020960840134</c:v>
                </c:pt>
                <c:pt idx="1461">
                  <c:v>0.20000864416254199</c:v>
                </c:pt>
                <c:pt idx="1462">
                  <c:v>0.20909147519686211</c:v>
                </c:pt>
                <c:pt idx="1463">
                  <c:v>0.1874878223018876</c:v>
                </c:pt>
                <c:pt idx="1464">
                  <c:v>0.19307355102704971</c:v>
                </c:pt>
                <c:pt idx="1465">
                  <c:v>0.19031309064430821</c:v>
                </c:pt>
                <c:pt idx="1466">
                  <c:v>0.19031309064430821</c:v>
                </c:pt>
                <c:pt idx="1467">
                  <c:v>0.1940334479958982</c:v>
                </c:pt>
                <c:pt idx="1468">
                  <c:v>0.18618313837181821</c:v>
                </c:pt>
                <c:pt idx="1469">
                  <c:v>0.18379048288075139</c:v>
                </c:pt>
                <c:pt idx="1470">
                  <c:v>0.17246000000000111</c:v>
                </c:pt>
                <c:pt idx="1471">
                  <c:v>0.1751092578788975</c:v>
                </c:pt>
                <c:pt idx="1472">
                  <c:v>0.1686657321906454</c:v>
                </c:pt>
                <c:pt idx="1473">
                  <c:v>0.1598813458135839</c:v>
                </c:pt>
                <c:pt idx="1474">
                  <c:v>0.1686657321906454</c:v>
                </c:pt>
                <c:pt idx="1475">
                  <c:v>0.17079219041774821</c:v>
                </c:pt>
                <c:pt idx="1476">
                  <c:v>0.1765578268283936</c:v>
                </c:pt>
                <c:pt idx="1477">
                  <c:v>0.1765578268283936</c:v>
                </c:pt>
                <c:pt idx="1478">
                  <c:v>0.15266190267447219</c:v>
                </c:pt>
                <c:pt idx="1479">
                  <c:v>0.1431083505599873</c:v>
                </c:pt>
                <c:pt idx="1480">
                  <c:v>0.1431083505599873</c:v>
                </c:pt>
                <c:pt idx="1481">
                  <c:v>0.1431083505599873</c:v>
                </c:pt>
                <c:pt idx="1482">
                  <c:v>0.15162776294782651</c:v>
                </c:pt>
                <c:pt idx="1483">
                  <c:v>0.1386185693990927</c:v>
                </c:pt>
                <c:pt idx="1484">
                  <c:v>0.1435221949359245</c:v>
                </c:pt>
                <c:pt idx="1485">
                  <c:v>0.12524298126277239</c:v>
                </c:pt>
                <c:pt idx="1486">
                  <c:v>0.1127590083315054</c:v>
                </c:pt>
                <c:pt idx="1487">
                  <c:v>9.493157535825511E-2</c:v>
                </c:pt>
                <c:pt idx="1488">
                  <c:v>9.493157535825511E-2</c:v>
                </c:pt>
                <c:pt idx="1489">
                  <c:v>0.1009803665196759</c:v>
                </c:pt>
                <c:pt idx="1490">
                  <c:v>0.1009803665196759</c:v>
                </c:pt>
                <c:pt idx="1491">
                  <c:v>0.1016256261585305</c:v>
                </c:pt>
                <c:pt idx="1492">
                  <c:v>9.3770678088645032E-2</c:v>
                </c:pt>
                <c:pt idx="1493">
                  <c:v>6.9948892935313145E-2</c:v>
                </c:pt>
                <c:pt idx="1494">
                  <c:v>5.1992225593563562E-2</c:v>
                </c:pt>
                <c:pt idx="1495">
                  <c:v>5.5613965243557641E-2</c:v>
                </c:pt>
                <c:pt idx="1496">
                  <c:v>5.5613965243557641E-2</c:v>
                </c:pt>
                <c:pt idx="1497">
                  <c:v>5.5613965243557641E-2</c:v>
                </c:pt>
                <c:pt idx="1498">
                  <c:v>5.5613965243557641E-2</c:v>
                </c:pt>
                <c:pt idx="1499">
                  <c:v>4.8258562438932187E-2</c:v>
                </c:pt>
                <c:pt idx="1500">
                  <c:v>3.8509298269935939E-2</c:v>
                </c:pt>
                <c:pt idx="1501">
                  <c:v>2.216725925335563E-2</c:v>
                </c:pt>
                <c:pt idx="1502">
                  <c:v>7.027578593552259E-3</c:v>
                </c:pt>
                <c:pt idx="1503">
                  <c:v>8.9339695991842993E-3</c:v>
                </c:pt>
                <c:pt idx="1504">
                  <c:v>2.3581142625835709E-3</c:v>
                </c:pt>
                <c:pt idx="1505">
                  <c:v>2.3581142625835709E-3</c:v>
                </c:pt>
                <c:pt idx="1506">
                  <c:v>2.3581142625835709E-3</c:v>
                </c:pt>
                <c:pt idx="1507">
                  <c:v>-5.912807773776823E-3</c:v>
                </c:pt>
                <c:pt idx="1508">
                  <c:v>-1.8627256985233379E-2</c:v>
                </c:pt>
                <c:pt idx="1509">
                  <c:v>-3.3956060403148643E-2</c:v>
                </c:pt>
                <c:pt idx="1510">
                  <c:v>-4.0665612879058108E-2</c:v>
                </c:pt>
                <c:pt idx="1511">
                  <c:v>-4.0665612879058108E-2</c:v>
                </c:pt>
                <c:pt idx="1512">
                  <c:v>-3.9593502863455331E-2</c:v>
                </c:pt>
                <c:pt idx="1513">
                  <c:v>-3.5585483102553203E-2</c:v>
                </c:pt>
                <c:pt idx="1514">
                  <c:v>-6.2884708309868559E-2</c:v>
                </c:pt>
                <c:pt idx="1515">
                  <c:v>-6.9550968994721823E-2</c:v>
                </c:pt>
                <c:pt idx="1516">
                  <c:v>-8.3052814564085448E-2</c:v>
                </c:pt>
                <c:pt idx="1517">
                  <c:v>-8.3052814564085448E-2</c:v>
                </c:pt>
                <c:pt idx="1518">
                  <c:v>-8.8206181520176924E-2</c:v>
                </c:pt>
                <c:pt idx="1519">
                  <c:v>-0.10209845884620131</c:v>
                </c:pt>
                <c:pt idx="1520">
                  <c:v>-0.10002408314221781</c:v>
                </c:pt>
                <c:pt idx="1521">
                  <c:v>-0.1062631090889206</c:v>
                </c:pt>
                <c:pt idx="1522">
                  <c:v>-0.11854781717714639</c:v>
                </c:pt>
                <c:pt idx="1523">
                  <c:v>-0.1127402517670569</c:v>
                </c:pt>
                <c:pt idx="1524">
                  <c:v>-0.1159586998819333</c:v>
                </c:pt>
                <c:pt idx="1525">
                  <c:v>-0.14747527814085229</c:v>
                </c:pt>
                <c:pt idx="1526">
                  <c:v>-0.14209193359125261</c:v>
                </c:pt>
                <c:pt idx="1527">
                  <c:v>-0.14209193359125261</c:v>
                </c:pt>
                <c:pt idx="1528">
                  <c:v>-0.14010713265458441</c:v>
                </c:pt>
                <c:pt idx="1529">
                  <c:v>-0.14778384593465141</c:v>
                </c:pt>
                <c:pt idx="1530">
                  <c:v>-0.15321232727701961</c:v>
                </c:pt>
                <c:pt idx="1531">
                  <c:v>-0.1459616805674078</c:v>
                </c:pt>
                <c:pt idx="1532">
                  <c:v>-0.15214948609835091</c:v>
                </c:pt>
                <c:pt idx="1533">
                  <c:v>-0.16932426438474149</c:v>
                </c:pt>
                <c:pt idx="1534">
                  <c:v>-0.1566150533725251</c:v>
                </c:pt>
                <c:pt idx="1535">
                  <c:v>-0.16193255272844809</c:v>
                </c:pt>
                <c:pt idx="1536">
                  <c:v>-0.17895046102339049</c:v>
                </c:pt>
                <c:pt idx="1537">
                  <c:v>-0.17331830018745659</c:v>
                </c:pt>
                <c:pt idx="1538">
                  <c:v>-0.1775496449010647</c:v>
                </c:pt>
                <c:pt idx="1539">
                  <c:v>-0.17204041750247731</c:v>
                </c:pt>
                <c:pt idx="1540">
                  <c:v>-0.18177098773927119</c:v>
                </c:pt>
                <c:pt idx="1541">
                  <c:v>-0.1796904043014054</c:v>
                </c:pt>
                <c:pt idx="1542">
                  <c:v>-0.16686724931548899</c:v>
                </c:pt>
                <c:pt idx="1543">
                  <c:v>-0.1875399999999989</c:v>
                </c:pt>
                <c:pt idx="1544">
                  <c:v>-0.17624249986091739</c:v>
                </c:pt>
                <c:pt idx="1545">
                  <c:v>-0.18206150177013039</c:v>
                </c:pt>
                <c:pt idx="1546">
                  <c:v>-0.17823605268255099</c:v>
                </c:pt>
                <c:pt idx="1547">
                  <c:v>-0.18699620033857969</c:v>
                </c:pt>
                <c:pt idx="1548">
                  <c:v>-0.1857503308811026</c:v>
                </c:pt>
                <c:pt idx="1549">
                  <c:v>-0.19235779644336801</c:v>
                </c:pt>
                <c:pt idx="1550">
                  <c:v>-0.18923353023119621</c:v>
                </c:pt>
                <c:pt idx="1551">
                  <c:v>-0.18923353023119621</c:v>
                </c:pt>
                <c:pt idx="1552">
                  <c:v>-0.1818582002111141</c:v>
                </c:pt>
                <c:pt idx="1553">
                  <c:v>-0.17851480436919759</c:v>
                </c:pt>
                <c:pt idx="1554">
                  <c:v>-0.18059243578533271</c:v>
                </c:pt>
                <c:pt idx="1555">
                  <c:v>-0.19477812973418659</c:v>
                </c:pt>
                <c:pt idx="1556">
                  <c:v>-0.1787141128198792</c:v>
                </c:pt>
                <c:pt idx="1557">
                  <c:v>-0.18432611657761661</c:v>
                </c:pt>
                <c:pt idx="1558">
                  <c:v>-0.1851945205479455</c:v>
                </c:pt>
                <c:pt idx="1559">
                  <c:v>-0.19311189658567751</c:v>
                </c:pt>
                <c:pt idx="1560">
                  <c:v>-0.18695041408651611</c:v>
                </c:pt>
                <c:pt idx="1561">
                  <c:v>-0.18059636806447751</c:v>
                </c:pt>
                <c:pt idx="1562">
                  <c:v>-0.18364908254923409</c:v>
                </c:pt>
                <c:pt idx="1563">
                  <c:v>-0.17588119680697231</c:v>
                </c:pt>
                <c:pt idx="1564">
                  <c:v>-0.19074886160139229</c:v>
                </c:pt>
                <c:pt idx="1565">
                  <c:v>-0.16664995734475549</c:v>
                </c:pt>
                <c:pt idx="1566">
                  <c:v>-0.17137708464981019</c:v>
                </c:pt>
                <c:pt idx="1567">
                  <c:v>-0.1627856608748359</c:v>
                </c:pt>
                <c:pt idx="1568">
                  <c:v>-0.16567590933783699</c:v>
                </c:pt>
                <c:pt idx="1569">
                  <c:v>-0.16994823719961361</c:v>
                </c:pt>
                <c:pt idx="1570">
                  <c:v>-0.16481470032896331</c:v>
                </c:pt>
                <c:pt idx="1571">
                  <c:v>-0.14838621916568351</c:v>
                </c:pt>
                <c:pt idx="1572">
                  <c:v>-0.15602411313479811</c:v>
                </c:pt>
                <c:pt idx="1573">
                  <c:v>-0.15750051468602369</c:v>
                </c:pt>
                <c:pt idx="1574">
                  <c:v>-0.15573044229385519</c:v>
                </c:pt>
                <c:pt idx="1575">
                  <c:v>-0.15124958813360639</c:v>
                </c:pt>
                <c:pt idx="1576">
                  <c:v>-0.16040141201969901</c:v>
                </c:pt>
                <c:pt idx="1577">
                  <c:v>-0.16800229910085779</c:v>
                </c:pt>
                <c:pt idx="1578">
                  <c:v>-0.1533495418969355</c:v>
                </c:pt>
                <c:pt idx="1579">
                  <c:v>-0.1513350558735275</c:v>
                </c:pt>
                <c:pt idx="1580">
                  <c:v>-0.1395857462755549</c:v>
                </c:pt>
                <c:pt idx="1581">
                  <c:v>-0.14298489730288999</c:v>
                </c:pt>
                <c:pt idx="1582">
                  <c:v>-0.1382091794759244</c:v>
                </c:pt>
                <c:pt idx="1583">
                  <c:v>-0.13101566071718199</c:v>
                </c:pt>
                <c:pt idx="1584">
                  <c:v>-0.1284963512607292</c:v>
                </c:pt>
                <c:pt idx="1585">
                  <c:v>-0.13216217538019151</c:v>
                </c:pt>
                <c:pt idx="1586">
                  <c:v>-0.115650653159453</c:v>
                </c:pt>
                <c:pt idx="1587">
                  <c:v>-0.11311983312447491</c:v>
                </c:pt>
                <c:pt idx="1588">
                  <c:v>-0.10869825923980091</c:v>
                </c:pt>
                <c:pt idx="1589">
                  <c:v>-0.1197349007956252</c:v>
                </c:pt>
                <c:pt idx="1590">
                  <c:v>-0.1064953384306281</c:v>
                </c:pt>
                <c:pt idx="1591">
                  <c:v>-9.9707495430234619E-2</c:v>
                </c:pt>
                <c:pt idx="1592">
                  <c:v>-0.1090401019258201</c:v>
                </c:pt>
                <c:pt idx="1593">
                  <c:v>-9.9784033318099541E-2</c:v>
                </c:pt>
                <c:pt idx="1594">
                  <c:v>-9.1492250365388855E-2</c:v>
                </c:pt>
                <c:pt idx="1595">
                  <c:v>-9.2889206702144678E-2</c:v>
                </c:pt>
                <c:pt idx="1596">
                  <c:v>-9.4693114688950752E-2</c:v>
                </c:pt>
                <c:pt idx="1597">
                  <c:v>-9.2027989653553091E-2</c:v>
                </c:pt>
                <c:pt idx="1598">
                  <c:v>-8.9722870374949928E-2</c:v>
                </c:pt>
                <c:pt idx="1599">
                  <c:v>-8.9722870374949928E-2</c:v>
                </c:pt>
                <c:pt idx="1600">
                  <c:v>-8.5016585181135265E-2</c:v>
                </c:pt>
                <c:pt idx="1601">
                  <c:v>-8.4561429211814851E-2</c:v>
                </c:pt>
                <c:pt idx="1602">
                  <c:v>-8.5566568512817673E-2</c:v>
                </c:pt>
                <c:pt idx="1603">
                  <c:v>-7.5061955149755957E-2</c:v>
                </c:pt>
                <c:pt idx="1604">
                  <c:v>-7.0312218118726358E-2</c:v>
                </c:pt>
                <c:pt idx="1605">
                  <c:v>-6.6781657623686819E-2</c:v>
                </c:pt>
                <c:pt idx="1606">
                  <c:v>-6.0706666946593567E-2</c:v>
                </c:pt>
                <c:pt idx="1607">
                  <c:v>-6.3853480258921624E-2</c:v>
                </c:pt>
                <c:pt idx="1608">
                  <c:v>-5.2166324986395479E-2</c:v>
                </c:pt>
                <c:pt idx="1609">
                  <c:v>-4.716068152977624E-2</c:v>
                </c:pt>
                <c:pt idx="1610">
                  <c:v>-4.614804435932307E-2</c:v>
                </c:pt>
                <c:pt idx="1611">
                  <c:v>-4.5143961914050679E-2</c:v>
                </c:pt>
                <c:pt idx="1612">
                  <c:v>-5.0077638511411102E-2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0.66770393223381319</c:v>
                </c:pt>
                <c:pt idx="1">
                  <c:v>0.66770393223381319</c:v>
                </c:pt>
                <c:pt idx="2">
                  <c:v>0.66770393223381319</c:v>
                </c:pt>
                <c:pt idx="3">
                  <c:v>0.66056917270047411</c:v>
                </c:pt>
                <c:pt idx="4">
                  <c:v>0.65438755552176275</c:v>
                </c:pt>
                <c:pt idx="5">
                  <c:v>0.65027854377783101</c:v>
                </c:pt>
                <c:pt idx="6">
                  <c:v>0.64930173729690766</c:v>
                </c:pt>
                <c:pt idx="7">
                  <c:v>0.64930173729690754</c:v>
                </c:pt>
                <c:pt idx="8">
                  <c:v>0.64413980359618916</c:v>
                </c:pt>
                <c:pt idx="9">
                  <c:v>0.63349952857959302</c:v>
                </c:pt>
                <c:pt idx="10">
                  <c:v>0.63237054253245162</c:v>
                </c:pt>
                <c:pt idx="11">
                  <c:v>0.63338178478238361</c:v>
                </c:pt>
                <c:pt idx="12">
                  <c:v>0.63338178478238361</c:v>
                </c:pt>
                <c:pt idx="13">
                  <c:v>0.63139264858779642</c:v>
                </c:pt>
                <c:pt idx="14">
                  <c:v>0.62021058391431594</c:v>
                </c:pt>
                <c:pt idx="15">
                  <c:v>0.6131902995483115</c:v>
                </c:pt>
                <c:pt idx="16">
                  <c:v>0.6131902995483115</c:v>
                </c:pt>
                <c:pt idx="17">
                  <c:v>0.60903448579306441</c:v>
                </c:pt>
                <c:pt idx="18">
                  <c:v>0.59771579976759648</c:v>
                </c:pt>
                <c:pt idx="19">
                  <c:v>0.58869526372608494</c:v>
                </c:pt>
                <c:pt idx="20">
                  <c:v>0.58898537178744115</c:v>
                </c:pt>
                <c:pt idx="21">
                  <c:v>0.58826476352064483</c:v>
                </c:pt>
                <c:pt idx="22">
                  <c:v>0.58976687612716583</c:v>
                </c:pt>
                <c:pt idx="23">
                  <c:v>0.58976687612716583</c:v>
                </c:pt>
                <c:pt idx="24">
                  <c:v>0.58976687612716583</c:v>
                </c:pt>
                <c:pt idx="25">
                  <c:v>0.58893923999757569</c:v>
                </c:pt>
                <c:pt idx="26">
                  <c:v>0.57944880197812842</c:v>
                </c:pt>
                <c:pt idx="27">
                  <c:v>0.5668108730476632</c:v>
                </c:pt>
                <c:pt idx="28">
                  <c:v>0.56255480109668665</c:v>
                </c:pt>
                <c:pt idx="29">
                  <c:v>0.56071640018829261</c:v>
                </c:pt>
                <c:pt idx="30">
                  <c:v>0.55632192616435838</c:v>
                </c:pt>
                <c:pt idx="31">
                  <c:v>0.55567408210724667</c:v>
                </c:pt>
                <c:pt idx="32">
                  <c:v>0.54779539373804897</c:v>
                </c:pt>
                <c:pt idx="33">
                  <c:v>0.54951901263709102</c:v>
                </c:pt>
                <c:pt idx="34">
                  <c:v>0.53721840101898399</c:v>
                </c:pt>
                <c:pt idx="35">
                  <c:v>0.5278410252563176</c:v>
                </c:pt>
                <c:pt idx="36">
                  <c:v>0.52784146541608146</c:v>
                </c:pt>
                <c:pt idx="37">
                  <c:v>0.52807874180955661</c:v>
                </c:pt>
                <c:pt idx="38">
                  <c:v>0.52638882376728091</c:v>
                </c:pt>
                <c:pt idx="39">
                  <c:v>0.51821851713392852</c:v>
                </c:pt>
                <c:pt idx="40">
                  <c:v>0.51883578053960533</c:v>
                </c:pt>
                <c:pt idx="41">
                  <c:v>0.51534768789694385</c:v>
                </c:pt>
                <c:pt idx="42">
                  <c:v>0.51316029218084525</c:v>
                </c:pt>
                <c:pt idx="43">
                  <c:v>0.51304793147707251</c:v>
                </c:pt>
                <c:pt idx="44">
                  <c:v>0.49957094090829579</c:v>
                </c:pt>
                <c:pt idx="45">
                  <c:v>0.49448648729868888</c:v>
                </c:pt>
                <c:pt idx="46">
                  <c:v>0.49780317395532941</c:v>
                </c:pt>
                <c:pt idx="47">
                  <c:v>0.49301383263999521</c:v>
                </c:pt>
                <c:pt idx="48">
                  <c:v>0.48410242965532618</c:v>
                </c:pt>
                <c:pt idx="49">
                  <c:v>0.47672637410227858</c:v>
                </c:pt>
                <c:pt idx="50">
                  <c:v>0.47229580623906992</c:v>
                </c:pt>
                <c:pt idx="51">
                  <c:v>0.46820173388282332</c:v>
                </c:pt>
                <c:pt idx="52">
                  <c:v>0.4751210887144206</c:v>
                </c:pt>
                <c:pt idx="53">
                  <c:v>0.46834263878570048</c:v>
                </c:pt>
                <c:pt idx="54">
                  <c:v>0.46677259061505261</c:v>
                </c:pt>
                <c:pt idx="55">
                  <c:v>0.45486502237662518</c:v>
                </c:pt>
                <c:pt idx="56">
                  <c:v>0.45074140266957607</c:v>
                </c:pt>
                <c:pt idx="57">
                  <c:v>0.4471880715558515</c:v>
                </c:pt>
                <c:pt idx="58">
                  <c:v>0.44020902792625249</c:v>
                </c:pt>
                <c:pt idx="59">
                  <c:v>0.44521995257373331</c:v>
                </c:pt>
                <c:pt idx="60">
                  <c:v>0.44236197260308241</c:v>
                </c:pt>
                <c:pt idx="61">
                  <c:v>0.43741806587346699</c:v>
                </c:pt>
                <c:pt idx="62">
                  <c:v>0.4367051118115054</c:v>
                </c:pt>
                <c:pt idx="63">
                  <c:v>0.44295452872707719</c:v>
                </c:pt>
                <c:pt idx="64">
                  <c:v>0.43981126568056939</c:v>
                </c:pt>
                <c:pt idx="65">
                  <c:v>0.43107474059417972</c:v>
                </c:pt>
                <c:pt idx="66">
                  <c:v>0.42929960875287793</c:v>
                </c:pt>
                <c:pt idx="67">
                  <c:v>0.42467675242832043</c:v>
                </c:pt>
                <c:pt idx="68">
                  <c:v>0.42285037399748032</c:v>
                </c:pt>
                <c:pt idx="69">
                  <c:v>0.4150049297473612</c:v>
                </c:pt>
                <c:pt idx="70">
                  <c:v>0.41173646796141672</c:v>
                </c:pt>
                <c:pt idx="71">
                  <c:v>0.41632282804520993</c:v>
                </c:pt>
                <c:pt idx="72">
                  <c:v>0.41290831089058339</c:v>
                </c:pt>
                <c:pt idx="73">
                  <c:v>0.40685587355535141</c:v>
                </c:pt>
                <c:pt idx="74">
                  <c:v>0.40738899866451561</c:v>
                </c:pt>
                <c:pt idx="75">
                  <c:v>0.40943397065566489</c:v>
                </c:pt>
                <c:pt idx="76">
                  <c:v>0.40323969099566143</c:v>
                </c:pt>
                <c:pt idx="77">
                  <c:v>0.40181132116129947</c:v>
                </c:pt>
                <c:pt idx="78">
                  <c:v>0.39332098602195492</c:v>
                </c:pt>
                <c:pt idx="79">
                  <c:v>0.39627698139613893</c:v>
                </c:pt>
                <c:pt idx="80">
                  <c:v>0.39366652488754689</c:v>
                </c:pt>
                <c:pt idx="81">
                  <c:v>0.38995326445212569</c:v>
                </c:pt>
                <c:pt idx="82">
                  <c:v>0.38671805364961909</c:v>
                </c:pt>
                <c:pt idx="83">
                  <c:v>0.38909037089676279</c:v>
                </c:pt>
                <c:pt idx="84">
                  <c:v>0.38740816404566242</c:v>
                </c:pt>
                <c:pt idx="85">
                  <c:v>0.38577734546876019</c:v>
                </c:pt>
                <c:pt idx="86">
                  <c:v>0.38325285452388203</c:v>
                </c:pt>
                <c:pt idx="87">
                  <c:v>0.38487609795264571</c:v>
                </c:pt>
                <c:pt idx="88">
                  <c:v>0.38387472379570747</c:v>
                </c:pt>
                <c:pt idx="89">
                  <c:v>0.38064016574688547</c:v>
                </c:pt>
                <c:pt idx="90">
                  <c:v>0.37461092349262859</c:v>
                </c:pt>
                <c:pt idx="91">
                  <c:v>0.37595586352756188</c:v>
                </c:pt>
                <c:pt idx="92">
                  <c:v>0.3739229271811213</c:v>
                </c:pt>
                <c:pt idx="93">
                  <c:v>0.37183037240673578</c:v>
                </c:pt>
                <c:pt idx="94">
                  <c:v>0.37071941924494561</c:v>
                </c:pt>
                <c:pt idx="95">
                  <c:v>0.36851761083663043</c:v>
                </c:pt>
                <c:pt idx="96">
                  <c:v>0.36779910803333271</c:v>
                </c:pt>
                <c:pt idx="97">
                  <c:v>0.36630877107258281</c:v>
                </c:pt>
                <c:pt idx="98">
                  <c:v>0.36472517873050658</c:v>
                </c:pt>
                <c:pt idx="99">
                  <c:v>0.36402116042093041</c:v>
                </c:pt>
                <c:pt idx="100">
                  <c:v>0.36260872494357399</c:v>
                </c:pt>
                <c:pt idx="101">
                  <c:v>0.36317380285626488</c:v>
                </c:pt>
                <c:pt idx="102">
                  <c:v>0.36170449800522991</c:v>
                </c:pt>
                <c:pt idx="103">
                  <c:v>0.36116813521113961</c:v>
                </c:pt>
                <c:pt idx="104">
                  <c:v>0.36021525869127358</c:v>
                </c:pt>
                <c:pt idx="105">
                  <c:v>0.35567288620577869</c:v>
                </c:pt>
                <c:pt idx="106">
                  <c:v>0.35466856692822157</c:v>
                </c:pt>
                <c:pt idx="107">
                  <c:v>0.35705879046195432</c:v>
                </c:pt>
                <c:pt idx="108">
                  <c:v>0.35511194806799978</c:v>
                </c:pt>
                <c:pt idx="109">
                  <c:v>0.35405862600679489</c:v>
                </c:pt>
                <c:pt idx="110">
                  <c:v>0.3539317109488847</c:v>
                </c:pt>
                <c:pt idx="111">
                  <c:v>0.35339792042848028</c:v>
                </c:pt>
                <c:pt idx="112">
                  <c:v>0.3522206864918353</c:v>
                </c:pt>
                <c:pt idx="113">
                  <c:v>0.35143606903808072</c:v>
                </c:pt>
                <c:pt idx="114">
                  <c:v>0.35072896782645802</c:v>
                </c:pt>
                <c:pt idx="115">
                  <c:v>0.34600835200018237</c:v>
                </c:pt>
                <c:pt idx="116">
                  <c:v>0.34574026101134192</c:v>
                </c:pt>
                <c:pt idx="117">
                  <c:v>0.34534086015041632</c:v>
                </c:pt>
                <c:pt idx="118">
                  <c:v>0.34507276916157581</c:v>
                </c:pt>
                <c:pt idx="119">
                  <c:v>0.34344783883873847</c:v>
                </c:pt>
                <c:pt idx="120">
                  <c:v>0.34323412291231598</c:v>
                </c:pt>
                <c:pt idx="121">
                  <c:v>0.34310173882171119</c:v>
                </c:pt>
                <c:pt idx="122">
                  <c:v>0.34210000000000002</c:v>
                </c:pt>
                <c:pt idx="123">
                  <c:v>0.34210000000000002</c:v>
                </c:pt>
                <c:pt idx="124">
                  <c:v>0.34210000000000002</c:v>
                </c:pt>
                <c:pt idx="125">
                  <c:v>0.34210000000000002</c:v>
                </c:pt>
                <c:pt idx="126">
                  <c:v>0.34193230284638382</c:v>
                </c:pt>
                <c:pt idx="127">
                  <c:v>0.34203229346508068</c:v>
                </c:pt>
                <c:pt idx="128">
                  <c:v>0.34211829703966012</c:v>
                </c:pt>
                <c:pt idx="129">
                  <c:v>0.34238091678383042</c:v>
                </c:pt>
                <c:pt idx="130">
                  <c:v>0.34238672910256862</c:v>
                </c:pt>
                <c:pt idx="131">
                  <c:v>0.34274424617098648</c:v>
                </c:pt>
                <c:pt idx="132">
                  <c:v>0.34298355843854861</c:v>
                </c:pt>
                <c:pt idx="133">
                  <c:v>0.34377334067099719</c:v>
                </c:pt>
                <c:pt idx="134">
                  <c:v>0.34431556296101351</c:v>
                </c:pt>
                <c:pt idx="135">
                  <c:v>0.34457949081134359</c:v>
                </c:pt>
                <c:pt idx="136">
                  <c:v>0.34512060528911043</c:v>
                </c:pt>
                <c:pt idx="137">
                  <c:v>0.34539668410429752</c:v>
                </c:pt>
                <c:pt idx="138">
                  <c:v>0.34155444863830342</c:v>
                </c:pt>
                <c:pt idx="139">
                  <c:v>0.34305975018253981</c:v>
                </c:pt>
                <c:pt idx="140">
                  <c:v>0.34377874886837773</c:v>
                </c:pt>
                <c:pt idx="141">
                  <c:v>0.34468342334081031</c:v>
                </c:pt>
                <c:pt idx="142">
                  <c:v>0.34586258949301057</c:v>
                </c:pt>
                <c:pt idx="143">
                  <c:v>0.34230170860314529</c:v>
                </c:pt>
                <c:pt idx="144">
                  <c:v>0.34311829651320191</c:v>
                </c:pt>
                <c:pt idx="145">
                  <c:v>0.34443957609303322</c:v>
                </c:pt>
                <c:pt idx="146">
                  <c:v>0.34822761741339792</c:v>
                </c:pt>
                <c:pt idx="147">
                  <c:v>0.34437186578444667</c:v>
                </c:pt>
                <c:pt idx="148">
                  <c:v>0.34498789332157948</c:v>
                </c:pt>
                <c:pt idx="149">
                  <c:v>0.34731010114095479</c:v>
                </c:pt>
                <c:pt idx="150">
                  <c:v>0.3513292105124366</c:v>
                </c:pt>
                <c:pt idx="151">
                  <c:v>0.34743254653446892</c:v>
                </c:pt>
                <c:pt idx="152">
                  <c:v>0.34506557561186157</c:v>
                </c:pt>
                <c:pt idx="153">
                  <c:v>0.34485531627514032</c:v>
                </c:pt>
                <c:pt idx="154">
                  <c:v>0.34494896516738832</c:v>
                </c:pt>
                <c:pt idx="155">
                  <c:v>0.35365034051156952</c:v>
                </c:pt>
                <c:pt idx="156">
                  <c:v>0.35451483306454717</c:v>
                </c:pt>
                <c:pt idx="157">
                  <c:v>0.35451483306454717</c:v>
                </c:pt>
                <c:pt idx="158">
                  <c:v>0.35100926371900848</c:v>
                </c:pt>
                <c:pt idx="159">
                  <c:v>0.34628598171464509</c:v>
                </c:pt>
                <c:pt idx="160">
                  <c:v>0.35377225729460959</c:v>
                </c:pt>
                <c:pt idx="161">
                  <c:v>0.35774834455349919</c:v>
                </c:pt>
                <c:pt idx="162">
                  <c:v>0.35256744472075557</c:v>
                </c:pt>
                <c:pt idx="163">
                  <c:v>0.35256744472075557</c:v>
                </c:pt>
                <c:pt idx="164">
                  <c:v>0.35291328134316208</c:v>
                </c:pt>
                <c:pt idx="165">
                  <c:v>0.36017467792820967</c:v>
                </c:pt>
                <c:pt idx="166">
                  <c:v>0.36446717488476288</c:v>
                </c:pt>
                <c:pt idx="167">
                  <c:v>0.35662789696902808</c:v>
                </c:pt>
                <c:pt idx="168">
                  <c:v>0.35662789696902808</c:v>
                </c:pt>
                <c:pt idx="169">
                  <c:v>0.36047977759079147</c:v>
                </c:pt>
                <c:pt idx="170">
                  <c:v>0.3549424915263259</c:v>
                </c:pt>
                <c:pt idx="171">
                  <c:v>0.35427137594032471</c:v>
                </c:pt>
                <c:pt idx="172">
                  <c:v>0.36752665757129588</c:v>
                </c:pt>
                <c:pt idx="173">
                  <c:v>0.36635481464212921</c:v>
                </c:pt>
                <c:pt idx="174">
                  <c:v>0.36071829485611412</c:v>
                </c:pt>
                <c:pt idx="175">
                  <c:v>0.36332584951991531</c:v>
                </c:pt>
                <c:pt idx="176">
                  <c:v>0.36853778930332598</c:v>
                </c:pt>
                <c:pt idx="177">
                  <c:v>0.37169512710975422</c:v>
                </c:pt>
                <c:pt idx="178">
                  <c:v>0.37333537995300059</c:v>
                </c:pt>
                <c:pt idx="179">
                  <c:v>0.37754932861609158</c:v>
                </c:pt>
                <c:pt idx="180">
                  <c:v>0.37551925703573341</c:v>
                </c:pt>
                <c:pt idx="181">
                  <c:v>0.37551925703573341</c:v>
                </c:pt>
                <c:pt idx="182">
                  <c:v>0.38153187354717372</c:v>
                </c:pt>
                <c:pt idx="183">
                  <c:v>0.38256534737016779</c:v>
                </c:pt>
                <c:pt idx="184">
                  <c:v>0.38462965795725351</c:v>
                </c:pt>
                <c:pt idx="185">
                  <c:v>0.37725253970254791</c:v>
                </c:pt>
                <c:pt idx="186">
                  <c:v>0.3776391969998884</c:v>
                </c:pt>
                <c:pt idx="187">
                  <c:v>0.37678010828598679</c:v>
                </c:pt>
                <c:pt idx="188">
                  <c:v>0.37628420347601371</c:v>
                </c:pt>
                <c:pt idx="189">
                  <c:v>0.38450650189561159</c:v>
                </c:pt>
                <c:pt idx="190">
                  <c:v>0.39639838908552472</c:v>
                </c:pt>
                <c:pt idx="191">
                  <c:v>0.38748290194051449</c:v>
                </c:pt>
                <c:pt idx="192">
                  <c:v>0.38801149078840691</c:v>
                </c:pt>
                <c:pt idx="193">
                  <c:v>0.39316478597077431</c:v>
                </c:pt>
                <c:pt idx="194">
                  <c:v>0.39079459783518111</c:v>
                </c:pt>
                <c:pt idx="195">
                  <c:v>0.39686767464332579</c:v>
                </c:pt>
                <c:pt idx="196">
                  <c:v>0.40268884139795269</c:v>
                </c:pt>
                <c:pt idx="197">
                  <c:v>0.40268884139795269</c:v>
                </c:pt>
                <c:pt idx="198">
                  <c:v>0.40268884139795269</c:v>
                </c:pt>
                <c:pt idx="199">
                  <c:v>0.40739479674339157</c:v>
                </c:pt>
                <c:pt idx="200">
                  <c:v>0.40523374869472911</c:v>
                </c:pt>
                <c:pt idx="201">
                  <c:v>0.40305935310960278</c:v>
                </c:pt>
                <c:pt idx="202">
                  <c:v>0.41366965319034099</c:v>
                </c:pt>
                <c:pt idx="203">
                  <c:v>0.4154227883432059</c:v>
                </c:pt>
                <c:pt idx="204">
                  <c:v>0.41471900835000008</c:v>
                </c:pt>
                <c:pt idx="205">
                  <c:v>0.42008583156582763</c:v>
                </c:pt>
                <c:pt idx="206">
                  <c:v>0.42008583156582763</c:v>
                </c:pt>
                <c:pt idx="207">
                  <c:v>0.42213358346206098</c:v>
                </c:pt>
                <c:pt idx="208">
                  <c:v>0.42137314606585691</c:v>
                </c:pt>
                <c:pt idx="209">
                  <c:v>0.42522580417096828</c:v>
                </c:pt>
                <c:pt idx="210">
                  <c:v>0.43112023888437723</c:v>
                </c:pt>
                <c:pt idx="211">
                  <c:v>0.42340254781999592</c:v>
                </c:pt>
                <c:pt idx="212">
                  <c:v>0.42650729827195832</c:v>
                </c:pt>
                <c:pt idx="213">
                  <c:v>0.43110786654229372</c:v>
                </c:pt>
                <c:pt idx="214">
                  <c:v>0.42596719807470668</c:v>
                </c:pt>
                <c:pt idx="215">
                  <c:v>0.42643582481435288</c:v>
                </c:pt>
                <c:pt idx="216">
                  <c:v>0.42643582481435288</c:v>
                </c:pt>
                <c:pt idx="217">
                  <c:v>0.43294266499441469</c:v>
                </c:pt>
                <c:pt idx="218">
                  <c:v>0.43777444508427737</c:v>
                </c:pt>
                <c:pt idx="219">
                  <c:v>0.43342321886329482</c:v>
                </c:pt>
                <c:pt idx="220">
                  <c:v>0.43342321886329482</c:v>
                </c:pt>
                <c:pt idx="221">
                  <c:v>0.43638521231967892</c:v>
                </c:pt>
                <c:pt idx="222">
                  <c:v>0.4403459337896678</c:v>
                </c:pt>
                <c:pt idx="223">
                  <c:v>0.44372532945505833</c:v>
                </c:pt>
                <c:pt idx="224">
                  <c:v>0.4403459337896678</c:v>
                </c:pt>
                <c:pt idx="225">
                  <c:v>0.44732484066669059</c:v>
                </c:pt>
                <c:pt idx="226">
                  <c:v>0.44696198259278003</c:v>
                </c:pt>
                <c:pt idx="227">
                  <c:v>0.44913500260097577</c:v>
                </c:pt>
                <c:pt idx="228">
                  <c:v>0.45207735496358942</c:v>
                </c:pt>
                <c:pt idx="229">
                  <c:v>0.44676905499572672</c:v>
                </c:pt>
                <c:pt idx="230">
                  <c:v>0.44983112203044567</c:v>
                </c:pt>
                <c:pt idx="231">
                  <c:v>0.45049982598850402</c:v>
                </c:pt>
                <c:pt idx="232">
                  <c:v>0.44928742951914719</c:v>
                </c:pt>
                <c:pt idx="233">
                  <c:v>0.45151790975573569</c:v>
                </c:pt>
                <c:pt idx="234">
                  <c:v>0.4548138135614529</c:v>
                </c:pt>
                <c:pt idx="235">
                  <c:v>0.45151790975573569</c:v>
                </c:pt>
                <c:pt idx="236">
                  <c:v>0.45151790975573569</c:v>
                </c:pt>
                <c:pt idx="237">
                  <c:v>0.45114630678554812</c:v>
                </c:pt>
                <c:pt idx="238">
                  <c:v>0.45737675288305418</c:v>
                </c:pt>
                <c:pt idx="239">
                  <c:v>0.45681972530479731</c:v>
                </c:pt>
                <c:pt idx="240">
                  <c:v>0.45324800800087001</c:v>
                </c:pt>
                <c:pt idx="241">
                  <c:v>0.45278702562408979</c:v>
                </c:pt>
                <c:pt idx="242">
                  <c:v>0.45600059712744268</c:v>
                </c:pt>
                <c:pt idx="243">
                  <c:v>0.45571456501898722</c:v>
                </c:pt>
                <c:pt idx="244">
                  <c:v>0.45231746662646649</c:v>
                </c:pt>
                <c:pt idx="245">
                  <c:v>0.45267661958159489</c:v>
                </c:pt>
                <c:pt idx="246">
                  <c:v>0.4573229171958661</c:v>
                </c:pt>
                <c:pt idx="247">
                  <c:v>0.45712299221462338</c:v>
                </c:pt>
                <c:pt idx="248">
                  <c:v>0.45718663570440832</c:v>
                </c:pt>
                <c:pt idx="249">
                  <c:v>0.45710000000000001</c:v>
                </c:pt>
                <c:pt idx="250">
                  <c:v>0.45696233185977758</c:v>
                </c:pt>
                <c:pt idx="251">
                  <c:v>0.45681816513037171</c:v>
                </c:pt>
                <c:pt idx="252">
                  <c:v>0.45443946073646868</c:v>
                </c:pt>
                <c:pt idx="253">
                  <c:v>0.45170203551118682</c:v>
                </c:pt>
                <c:pt idx="254">
                  <c:v>0.44913097437616761</c:v>
                </c:pt>
                <c:pt idx="255">
                  <c:v>0.45037286476195298</c:v>
                </c:pt>
                <c:pt idx="256">
                  <c:v>0.44853914148394969</c:v>
                </c:pt>
                <c:pt idx="257">
                  <c:v>0.45032285465373351</c:v>
                </c:pt>
                <c:pt idx="258">
                  <c:v>0.45026393369132622</c:v>
                </c:pt>
                <c:pt idx="259">
                  <c:v>0.44627038648968331</c:v>
                </c:pt>
                <c:pt idx="260">
                  <c:v>0.4456615670377832</c:v>
                </c:pt>
                <c:pt idx="261">
                  <c:v>0.44291905255628439</c:v>
                </c:pt>
                <c:pt idx="262">
                  <c:v>0.4424267497860852</c:v>
                </c:pt>
                <c:pt idx="263">
                  <c:v>0.44028479276009302</c:v>
                </c:pt>
                <c:pt idx="264">
                  <c:v>0.43845200000000001</c:v>
                </c:pt>
                <c:pt idx="265">
                  <c:v>0.43752000000000008</c:v>
                </c:pt>
                <c:pt idx="266">
                  <c:v>0.435318918918919</c:v>
                </c:pt>
                <c:pt idx="267">
                  <c:v>0.43264330523831818</c:v>
                </c:pt>
                <c:pt idx="268">
                  <c:v>0.42974160142131212</c:v>
                </c:pt>
                <c:pt idx="269">
                  <c:v>0.42974160142131212</c:v>
                </c:pt>
                <c:pt idx="270">
                  <c:v>0.42860616768909449</c:v>
                </c:pt>
                <c:pt idx="271">
                  <c:v>0.42825899069960499</c:v>
                </c:pt>
                <c:pt idx="272">
                  <c:v>0.4256610600931936</c:v>
                </c:pt>
                <c:pt idx="273">
                  <c:v>0.42208019143286041</c:v>
                </c:pt>
                <c:pt idx="274">
                  <c:v>0.42116340608248592</c:v>
                </c:pt>
                <c:pt idx="275">
                  <c:v>0.42123570409152988</c:v>
                </c:pt>
                <c:pt idx="276">
                  <c:v>0.42123570409152999</c:v>
                </c:pt>
                <c:pt idx="277">
                  <c:v>0.42203547007331038</c:v>
                </c:pt>
                <c:pt idx="278">
                  <c:v>0.41246806219009041</c:v>
                </c:pt>
                <c:pt idx="279">
                  <c:v>0.40964464819063062</c:v>
                </c:pt>
                <c:pt idx="280">
                  <c:v>0.40607918504665108</c:v>
                </c:pt>
                <c:pt idx="281">
                  <c:v>0.40247264109000352</c:v>
                </c:pt>
                <c:pt idx="282">
                  <c:v>0.40088548260927548</c:v>
                </c:pt>
                <c:pt idx="283">
                  <c:v>0.40100583277486512</c:v>
                </c:pt>
                <c:pt idx="284">
                  <c:v>0.40061241257701241</c:v>
                </c:pt>
                <c:pt idx="285">
                  <c:v>0.39756707261906032</c:v>
                </c:pt>
                <c:pt idx="286">
                  <c:v>0.39401334381534131</c:v>
                </c:pt>
                <c:pt idx="287">
                  <c:v>0.39343087447311431</c:v>
                </c:pt>
                <c:pt idx="288">
                  <c:v>0.39096955221468749</c:v>
                </c:pt>
                <c:pt idx="289">
                  <c:v>0.37873018416757898</c:v>
                </c:pt>
                <c:pt idx="290">
                  <c:v>0.37957146318409762</c:v>
                </c:pt>
                <c:pt idx="291">
                  <c:v>0.37950187923054107</c:v>
                </c:pt>
                <c:pt idx="292">
                  <c:v>0.38227133207635872</c:v>
                </c:pt>
                <c:pt idx="293">
                  <c:v>0.37932683832792807</c:v>
                </c:pt>
                <c:pt idx="294">
                  <c:v>0.37779821107356931</c:v>
                </c:pt>
                <c:pt idx="295">
                  <c:v>0.37745831503121902</c:v>
                </c:pt>
                <c:pt idx="296">
                  <c:v>0.37179674554788672</c:v>
                </c:pt>
                <c:pt idx="297">
                  <c:v>0.35919152622956169</c:v>
                </c:pt>
                <c:pt idx="298">
                  <c:v>0.36221524342413769</c:v>
                </c:pt>
                <c:pt idx="299">
                  <c:v>0.35847534246575352</c:v>
                </c:pt>
                <c:pt idx="300">
                  <c:v>0.35829972282896122</c:v>
                </c:pt>
                <c:pt idx="301">
                  <c:v>0.35829972282896128</c:v>
                </c:pt>
                <c:pt idx="302">
                  <c:v>0.35525342465753451</c:v>
                </c:pt>
                <c:pt idx="303">
                  <c:v>0.35101716515217962</c:v>
                </c:pt>
                <c:pt idx="304">
                  <c:v>0.35004645820549052</c:v>
                </c:pt>
                <c:pt idx="305">
                  <c:v>0.35156621547201289</c:v>
                </c:pt>
                <c:pt idx="306">
                  <c:v>0.34852138138810279</c:v>
                </c:pt>
                <c:pt idx="307">
                  <c:v>0.3452585246963088</c:v>
                </c:pt>
                <c:pt idx="308">
                  <c:v>0.34353541641517682</c:v>
                </c:pt>
                <c:pt idx="309">
                  <c:v>0.338820331348752</c:v>
                </c:pt>
                <c:pt idx="310">
                  <c:v>0.33615846363825169</c:v>
                </c:pt>
                <c:pt idx="311">
                  <c:v>0.33642566901060139</c:v>
                </c:pt>
                <c:pt idx="312">
                  <c:v>0.32964632913336522</c:v>
                </c:pt>
                <c:pt idx="313">
                  <c:v>0.32731714347334812</c:v>
                </c:pt>
                <c:pt idx="314">
                  <c:v>0.3269450770333896</c:v>
                </c:pt>
                <c:pt idx="315">
                  <c:v>0.32563867188856649</c:v>
                </c:pt>
                <c:pt idx="316">
                  <c:v>0.32765334821742581</c:v>
                </c:pt>
                <c:pt idx="317">
                  <c:v>0.32725586394152673</c:v>
                </c:pt>
                <c:pt idx="318">
                  <c:v>0.32194764411385068</c:v>
                </c:pt>
                <c:pt idx="319">
                  <c:v>0.3202880321199808</c:v>
                </c:pt>
                <c:pt idx="320">
                  <c:v>0.31863091131685711</c:v>
                </c:pt>
                <c:pt idx="321">
                  <c:v>0.315588383788519</c:v>
                </c:pt>
                <c:pt idx="322">
                  <c:v>0.31420711416291752</c:v>
                </c:pt>
                <c:pt idx="323">
                  <c:v>0.3112238860038396</c:v>
                </c:pt>
                <c:pt idx="324">
                  <c:v>0.31041388075344101</c:v>
                </c:pt>
                <c:pt idx="325">
                  <c:v>0.30726773497378851</c:v>
                </c:pt>
                <c:pt idx="326">
                  <c:v>0.30801722309069529</c:v>
                </c:pt>
                <c:pt idx="327">
                  <c:v>0.30558107854413202</c:v>
                </c:pt>
                <c:pt idx="328">
                  <c:v>0.30662325745421593</c:v>
                </c:pt>
                <c:pt idx="329">
                  <c:v>0.30521657860473012</c:v>
                </c:pt>
                <c:pt idx="330">
                  <c:v>0.3051086989310926</c:v>
                </c:pt>
                <c:pt idx="331">
                  <c:v>0.30016102520028248</c:v>
                </c:pt>
                <c:pt idx="332">
                  <c:v>0.29910011119569219</c:v>
                </c:pt>
                <c:pt idx="333">
                  <c:v>0.30077018524460752</c:v>
                </c:pt>
                <c:pt idx="334">
                  <c:v>0.30077018524460741</c:v>
                </c:pt>
                <c:pt idx="335">
                  <c:v>0.29730595182182151</c:v>
                </c:pt>
                <c:pt idx="336">
                  <c:v>0.29325330481275641</c:v>
                </c:pt>
                <c:pt idx="337">
                  <c:v>0.29526378107727269</c:v>
                </c:pt>
                <c:pt idx="338">
                  <c:v>0.29526378107727258</c:v>
                </c:pt>
                <c:pt idx="339">
                  <c:v>0.29143055111440253</c:v>
                </c:pt>
                <c:pt idx="340">
                  <c:v>0.29320638465081211</c:v>
                </c:pt>
                <c:pt idx="341">
                  <c:v>0.29241581523576998</c:v>
                </c:pt>
                <c:pt idx="342">
                  <c:v>0.28797339723640891</c:v>
                </c:pt>
                <c:pt idx="343">
                  <c:v>0.28497972880907713</c:v>
                </c:pt>
                <c:pt idx="344">
                  <c:v>0.28577181850128419</c:v>
                </c:pt>
                <c:pt idx="345">
                  <c:v>0.28502492852793238</c:v>
                </c:pt>
                <c:pt idx="346">
                  <c:v>0.28336072945023522</c:v>
                </c:pt>
                <c:pt idx="347">
                  <c:v>0.28336072945023533</c:v>
                </c:pt>
                <c:pt idx="348">
                  <c:v>0.28257846938708508</c:v>
                </c:pt>
                <c:pt idx="349">
                  <c:v>0.28077309155468672</c:v>
                </c:pt>
                <c:pt idx="350">
                  <c:v>0.2795504253445486</c:v>
                </c:pt>
                <c:pt idx="351">
                  <c:v>0.27829160635702749</c:v>
                </c:pt>
                <c:pt idx="352">
                  <c:v>0.27915578387146922</c:v>
                </c:pt>
                <c:pt idx="353">
                  <c:v>0.27808891318369339</c:v>
                </c:pt>
                <c:pt idx="354">
                  <c:v>0.27637044405829908</c:v>
                </c:pt>
                <c:pt idx="355">
                  <c:v>0.27509005162509981</c:v>
                </c:pt>
                <c:pt idx="356">
                  <c:v>0.27764813584529618</c:v>
                </c:pt>
                <c:pt idx="357">
                  <c:v>0.2760364396975119</c:v>
                </c:pt>
                <c:pt idx="358">
                  <c:v>0.27536235467826592</c:v>
                </c:pt>
                <c:pt idx="359">
                  <c:v>0.27797088494644961</c:v>
                </c:pt>
                <c:pt idx="360">
                  <c:v>0.27793116041104682</c:v>
                </c:pt>
                <c:pt idx="361">
                  <c:v>0.27773720232600829</c:v>
                </c:pt>
                <c:pt idx="362">
                  <c:v>0.27714724648401612</c:v>
                </c:pt>
                <c:pt idx="363">
                  <c:v>0.27654920905514729</c:v>
                </c:pt>
                <c:pt idx="364">
                  <c:v>0.27626738316118221</c:v>
                </c:pt>
                <c:pt idx="365">
                  <c:v>0.27568644425391953</c:v>
                </c:pt>
                <c:pt idx="366">
                  <c:v>0.27544493409367587</c:v>
                </c:pt>
                <c:pt idx="367">
                  <c:v>0.27488764253206821</c:v>
                </c:pt>
                <c:pt idx="368">
                  <c:v>0.27474419683476559</c:v>
                </c:pt>
                <c:pt idx="369">
                  <c:v>0.27448307834658248</c:v>
                </c:pt>
                <c:pt idx="370">
                  <c:v>0.27676267835059609</c:v>
                </c:pt>
                <c:pt idx="371">
                  <c:v>0.27370567279790059</c:v>
                </c:pt>
                <c:pt idx="372">
                  <c:v>0.27870092394854168</c:v>
                </c:pt>
                <c:pt idx="373">
                  <c:v>0.27366493244143503</c:v>
                </c:pt>
                <c:pt idx="374">
                  <c:v>0.27334682728904253</c:v>
                </c:pt>
                <c:pt idx="375">
                  <c:v>0.2740999999999999</c:v>
                </c:pt>
                <c:pt idx="376">
                  <c:v>0.2740999999999999</c:v>
                </c:pt>
                <c:pt idx="377">
                  <c:v>0.2740999999999999</c:v>
                </c:pt>
                <c:pt idx="378">
                  <c:v>0.2740999999999999</c:v>
                </c:pt>
                <c:pt idx="379">
                  <c:v>0.27717462280421767</c:v>
                </c:pt>
                <c:pt idx="380">
                  <c:v>0.27740313980519399</c:v>
                </c:pt>
                <c:pt idx="381">
                  <c:v>0.27753268042443002</c:v>
                </c:pt>
                <c:pt idx="382">
                  <c:v>0.27784211465398378</c:v>
                </c:pt>
                <c:pt idx="383">
                  <c:v>0.27973335428452978</c:v>
                </c:pt>
                <c:pt idx="384">
                  <c:v>0.28125782531157412</c:v>
                </c:pt>
                <c:pt idx="385">
                  <c:v>0.27623133330466743</c:v>
                </c:pt>
                <c:pt idx="386">
                  <c:v>0.27651961433305949</c:v>
                </c:pt>
                <c:pt idx="387">
                  <c:v>0.27711759789718449</c:v>
                </c:pt>
                <c:pt idx="388">
                  <c:v>0.27739307164730298</c:v>
                </c:pt>
                <c:pt idx="389">
                  <c:v>0.28011830781964658</c:v>
                </c:pt>
                <c:pt idx="390">
                  <c:v>0.27981979798806511</c:v>
                </c:pt>
                <c:pt idx="391">
                  <c:v>0.27977077087467128</c:v>
                </c:pt>
                <c:pt idx="392">
                  <c:v>0.28422246020772862</c:v>
                </c:pt>
                <c:pt idx="393">
                  <c:v>0.29118517220812667</c:v>
                </c:pt>
                <c:pt idx="394">
                  <c:v>0.28581109530646642</c:v>
                </c:pt>
                <c:pt idx="395">
                  <c:v>0.31553462465425991</c:v>
                </c:pt>
                <c:pt idx="396">
                  <c:v>0.29400353930440548</c:v>
                </c:pt>
                <c:pt idx="397">
                  <c:v>0.29021402102042321</c:v>
                </c:pt>
                <c:pt idx="398">
                  <c:v>0.26526491918487388</c:v>
                </c:pt>
                <c:pt idx="399">
                  <c:v>0.2902497405771351</c:v>
                </c:pt>
                <c:pt idx="400">
                  <c:v>0.28867430783615178</c:v>
                </c:pt>
                <c:pt idx="401">
                  <c:v>0.28930547151730618</c:v>
                </c:pt>
                <c:pt idx="402">
                  <c:v>0.30334196918053752</c:v>
                </c:pt>
                <c:pt idx="403">
                  <c:v>0.29317706354391931</c:v>
                </c:pt>
                <c:pt idx="404">
                  <c:v>0.29995471549415381</c:v>
                </c:pt>
                <c:pt idx="405">
                  <c:v>0.29775459767343743</c:v>
                </c:pt>
                <c:pt idx="406">
                  <c:v>0.29876013938986579</c:v>
                </c:pt>
                <c:pt idx="407">
                  <c:v>0.30414786535499488</c:v>
                </c:pt>
                <c:pt idx="408">
                  <c:v>0.29138229991865022</c:v>
                </c:pt>
                <c:pt idx="409">
                  <c:v>0.2984707694041065</c:v>
                </c:pt>
                <c:pt idx="410">
                  <c:v>0.29268534536455332</c:v>
                </c:pt>
                <c:pt idx="411">
                  <c:v>0.30549998840030551</c:v>
                </c:pt>
                <c:pt idx="412">
                  <c:v>0.30029417836599548</c:v>
                </c:pt>
                <c:pt idx="413">
                  <c:v>0.30107456158842161</c:v>
                </c:pt>
                <c:pt idx="414">
                  <c:v>0.27519538911614078</c:v>
                </c:pt>
                <c:pt idx="415">
                  <c:v>0.1151981034430532</c:v>
                </c:pt>
                <c:pt idx="416">
                  <c:v>0.31842921298025562</c:v>
                </c:pt>
                <c:pt idx="417">
                  <c:v>0.30696517245516503</c:v>
                </c:pt>
                <c:pt idx="418">
                  <c:v>0.27016627538440618</c:v>
                </c:pt>
                <c:pt idx="419">
                  <c:v>0.32179190821703141</c:v>
                </c:pt>
                <c:pt idx="420">
                  <c:v>0.31571532227907562</c:v>
                </c:pt>
                <c:pt idx="421">
                  <c:v>0.32552507752043502</c:v>
                </c:pt>
                <c:pt idx="422">
                  <c:v>0.32913051316191771</c:v>
                </c:pt>
                <c:pt idx="423">
                  <c:v>0.3255250775204348</c:v>
                </c:pt>
                <c:pt idx="424">
                  <c:v>0.3267879433489177</c:v>
                </c:pt>
                <c:pt idx="425">
                  <c:v>0.3267879433489177</c:v>
                </c:pt>
                <c:pt idx="426">
                  <c:v>0.31564719264478081</c:v>
                </c:pt>
                <c:pt idx="427">
                  <c:v>0.32134545274244908</c:v>
                </c:pt>
                <c:pt idx="428">
                  <c:v>0.3064837020262024</c:v>
                </c:pt>
                <c:pt idx="429">
                  <c:v>0.32876937306310122</c:v>
                </c:pt>
                <c:pt idx="430">
                  <c:v>0.33320127426523238</c:v>
                </c:pt>
                <c:pt idx="431">
                  <c:v>0.33549976449249891</c:v>
                </c:pt>
                <c:pt idx="432">
                  <c:v>0.33549976449249891</c:v>
                </c:pt>
                <c:pt idx="433">
                  <c:v>0.34133895060482</c:v>
                </c:pt>
                <c:pt idx="434">
                  <c:v>0.34258636171698742</c:v>
                </c:pt>
                <c:pt idx="435">
                  <c:v>0.34849832984700491</c:v>
                </c:pt>
                <c:pt idx="436">
                  <c:v>0.35094409811250582</c:v>
                </c:pt>
                <c:pt idx="437">
                  <c:v>0.34990745163543091</c:v>
                </c:pt>
                <c:pt idx="438">
                  <c:v>0.36675723900130669</c:v>
                </c:pt>
                <c:pt idx="439">
                  <c:v>0.37077426502784178</c:v>
                </c:pt>
                <c:pt idx="440">
                  <c:v>0.37254792489033928</c:v>
                </c:pt>
                <c:pt idx="441">
                  <c:v>0.37254792489033928</c:v>
                </c:pt>
                <c:pt idx="442">
                  <c:v>0.3672475871792994</c:v>
                </c:pt>
                <c:pt idx="443">
                  <c:v>0.3742608341684347</c:v>
                </c:pt>
                <c:pt idx="444">
                  <c:v>0.37400816059511671</c:v>
                </c:pt>
                <c:pt idx="445">
                  <c:v>0.38405748165504039</c:v>
                </c:pt>
                <c:pt idx="446">
                  <c:v>0.37969915069058219</c:v>
                </c:pt>
                <c:pt idx="447">
                  <c:v>0.37136276708571558</c:v>
                </c:pt>
                <c:pt idx="448">
                  <c:v>0.39019463259547049</c:v>
                </c:pt>
                <c:pt idx="449">
                  <c:v>0.3981693372540655</c:v>
                </c:pt>
                <c:pt idx="450">
                  <c:v>0.39249200780812971</c:v>
                </c:pt>
                <c:pt idx="451">
                  <c:v>0.4003779853323482</c:v>
                </c:pt>
                <c:pt idx="452">
                  <c:v>0.40434572632538801</c:v>
                </c:pt>
                <c:pt idx="453">
                  <c:v>0.40434572632538801</c:v>
                </c:pt>
                <c:pt idx="454">
                  <c:v>0.40707166770296388</c:v>
                </c:pt>
                <c:pt idx="455">
                  <c:v>0.39300095941935681</c:v>
                </c:pt>
                <c:pt idx="456">
                  <c:v>0.3930009594193572</c:v>
                </c:pt>
                <c:pt idx="457">
                  <c:v>0.41215403238079518</c:v>
                </c:pt>
                <c:pt idx="458">
                  <c:v>0.41794346740546467</c:v>
                </c:pt>
                <c:pt idx="459">
                  <c:v>0.43035380955628222</c:v>
                </c:pt>
                <c:pt idx="460">
                  <c:v>0.42330609670096819</c:v>
                </c:pt>
                <c:pt idx="461">
                  <c:v>0.42691438862633402</c:v>
                </c:pt>
                <c:pt idx="462">
                  <c:v>0.42532393466946072</c:v>
                </c:pt>
                <c:pt idx="463">
                  <c:v>0.42726885041472529</c:v>
                </c:pt>
                <c:pt idx="464">
                  <c:v>0.42100712344362468</c:v>
                </c:pt>
                <c:pt idx="465">
                  <c:v>0.426638801709464</c:v>
                </c:pt>
                <c:pt idx="466">
                  <c:v>0.44447527536100329</c:v>
                </c:pt>
                <c:pt idx="467">
                  <c:v>0.45477087720086701</c:v>
                </c:pt>
                <c:pt idx="468">
                  <c:v>0.45781545851056071</c:v>
                </c:pt>
                <c:pt idx="469">
                  <c:v>0.4554678400177874</c:v>
                </c:pt>
                <c:pt idx="470">
                  <c:v>0.43678026437089018</c:v>
                </c:pt>
                <c:pt idx="471">
                  <c:v>0.44587712546369168</c:v>
                </c:pt>
                <c:pt idx="472">
                  <c:v>0.46216713574976109</c:v>
                </c:pt>
                <c:pt idx="473">
                  <c:v>0.46818771053944719</c:v>
                </c:pt>
                <c:pt idx="474">
                  <c:v>0.470103795628454</c:v>
                </c:pt>
                <c:pt idx="475">
                  <c:v>0.46590738444969793</c:v>
                </c:pt>
                <c:pt idx="476">
                  <c:v>0.47037925974685563</c:v>
                </c:pt>
                <c:pt idx="477">
                  <c:v>0.47228534934880428</c:v>
                </c:pt>
                <c:pt idx="478">
                  <c:v>0.46971267816435242</c:v>
                </c:pt>
                <c:pt idx="479">
                  <c:v>0.47671099701511371</c:v>
                </c:pt>
                <c:pt idx="480">
                  <c:v>0.47951084452655163</c:v>
                </c:pt>
                <c:pt idx="481">
                  <c:v>0.48008657307516822</c:v>
                </c:pt>
                <c:pt idx="482">
                  <c:v>0.47951084452655163</c:v>
                </c:pt>
                <c:pt idx="483">
                  <c:v>0.48110202919524692</c:v>
                </c:pt>
                <c:pt idx="484">
                  <c:v>0.48110202919524692</c:v>
                </c:pt>
                <c:pt idx="485">
                  <c:v>0.48031357969538779</c:v>
                </c:pt>
                <c:pt idx="486">
                  <c:v>0.48822835581273022</c:v>
                </c:pt>
                <c:pt idx="487">
                  <c:v>0.48916232507233109</c:v>
                </c:pt>
                <c:pt idx="488">
                  <c:v>0.49212500587780761</c:v>
                </c:pt>
                <c:pt idx="489">
                  <c:v>0.49345100148365739</c:v>
                </c:pt>
                <c:pt idx="490">
                  <c:v>0.49345100148365728</c:v>
                </c:pt>
                <c:pt idx="491">
                  <c:v>0.49345100148365739</c:v>
                </c:pt>
                <c:pt idx="492">
                  <c:v>0.49345100148365728</c:v>
                </c:pt>
                <c:pt idx="493">
                  <c:v>0.49563633178763272</c:v>
                </c:pt>
                <c:pt idx="494">
                  <c:v>0.49528078794665448</c:v>
                </c:pt>
                <c:pt idx="495">
                  <c:v>0.49862246716190051</c:v>
                </c:pt>
                <c:pt idx="496">
                  <c:v>0.49846357743263991</c:v>
                </c:pt>
                <c:pt idx="497">
                  <c:v>0.49846357743263991</c:v>
                </c:pt>
                <c:pt idx="498">
                  <c:v>0.49858295209906278</c:v>
                </c:pt>
                <c:pt idx="499">
                  <c:v>0.49860988218572189</c:v>
                </c:pt>
                <c:pt idx="500">
                  <c:v>0.498609882185722</c:v>
                </c:pt>
                <c:pt idx="501">
                  <c:v>0.49846357743263991</c:v>
                </c:pt>
                <c:pt idx="502">
                  <c:v>0.49889999999999979</c:v>
                </c:pt>
                <c:pt idx="503">
                  <c:v>0.49601094295012088</c:v>
                </c:pt>
                <c:pt idx="504">
                  <c:v>0.49803886460134172</c:v>
                </c:pt>
                <c:pt idx="505">
                  <c:v>0.49755763456951541</c:v>
                </c:pt>
                <c:pt idx="506">
                  <c:v>0.49755763456951541</c:v>
                </c:pt>
                <c:pt idx="507">
                  <c:v>0.49755763456951541</c:v>
                </c:pt>
                <c:pt idx="508">
                  <c:v>0.49755763456951541</c:v>
                </c:pt>
                <c:pt idx="509">
                  <c:v>0.49477840412654189</c:v>
                </c:pt>
                <c:pt idx="510">
                  <c:v>0.49370846667076967</c:v>
                </c:pt>
                <c:pt idx="511">
                  <c:v>0.49264268344790341</c:v>
                </c:pt>
                <c:pt idx="512">
                  <c:v>0.48961204329670699</c:v>
                </c:pt>
                <c:pt idx="513">
                  <c:v>0.48689441692209762</c:v>
                </c:pt>
                <c:pt idx="514">
                  <c:v>0.48462383416084798</c:v>
                </c:pt>
                <c:pt idx="515">
                  <c:v>0.48407675067535788</c:v>
                </c:pt>
                <c:pt idx="516">
                  <c:v>0.47686756756756749</c:v>
                </c:pt>
                <c:pt idx="517">
                  <c:v>0.47320322906759621</c:v>
                </c:pt>
                <c:pt idx="518">
                  <c:v>0.47223243243243229</c:v>
                </c:pt>
                <c:pt idx="519">
                  <c:v>0.47085800069882489</c:v>
                </c:pt>
                <c:pt idx="520">
                  <c:v>0.46199939262405482</c:v>
                </c:pt>
                <c:pt idx="521">
                  <c:v>0.46199939262405482</c:v>
                </c:pt>
                <c:pt idx="522">
                  <c:v>0.46175220179450049</c:v>
                </c:pt>
                <c:pt idx="523">
                  <c:v>0.45924364121890698</c:v>
                </c:pt>
                <c:pt idx="524">
                  <c:v>0.45875878563794292</c:v>
                </c:pt>
                <c:pt idx="525">
                  <c:v>0.45709701596050722</c:v>
                </c:pt>
                <c:pt idx="526">
                  <c:v>0.45709701596050722</c:v>
                </c:pt>
                <c:pt idx="527">
                  <c:v>0.45856728361252991</c:v>
                </c:pt>
                <c:pt idx="528">
                  <c:v>0.45490566934255722</c:v>
                </c:pt>
                <c:pt idx="529">
                  <c:v>0.44492547850167552</c:v>
                </c:pt>
                <c:pt idx="530">
                  <c:v>0.43642014632823251</c:v>
                </c:pt>
                <c:pt idx="531">
                  <c:v>0.43534172416412159</c:v>
                </c:pt>
                <c:pt idx="532">
                  <c:v>0.43195548931914413</c:v>
                </c:pt>
                <c:pt idx="533">
                  <c:v>0.42778184866433799</c:v>
                </c:pt>
                <c:pt idx="534">
                  <c:v>0.42778184866433799</c:v>
                </c:pt>
                <c:pt idx="535">
                  <c:v>0.42778184866433799</c:v>
                </c:pt>
                <c:pt idx="536">
                  <c:v>0.42778184866433799</c:v>
                </c:pt>
                <c:pt idx="537">
                  <c:v>0.42778184866433799</c:v>
                </c:pt>
                <c:pt idx="538">
                  <c:v>0.42557650998810859</c:v>
                </c:pt>
                <c:pt idx="539">
                  <c:v>0.41848979714552847</c:v>
                </c:pt>
                <c:pt idx="540">
                  <c:v>0.41530944302617839</c:v>
                </c:pt>
                <c:pt idx="541">
                  <c:v>0.41541046945327081</c:v>
                </c:pt>
                <c:pt idx="542">
                  <c:v>0.40858237910059741</c:v>
                </c:pt>
                <c:pt idx="543">
                  <c:v>0.40671206884130751</c:v>
                </c:pt>
                <c:pt idx="544">
                  <c:v>0.39820204722611008</c:v>
                </c:pt>
                <c:pt idx="545">
                  <c:v>0.39067649660556769</c:v>
                </c:pt>
                <c:pt idx="546">
                  <c:v>0.38890872965260131</c:v>
                </c:pt>
                <c:pt idx="547">
                  <c:v>0.39026456620759459</c:v>
                </c:pt>
                <c:pt idx="548">
                  <c:v>0.39237355288041548</c:v>
                </c:pt>
                <c:pt idx="549">
                  <c:v>0.39017807252863712</c:v>
                </c:pt>
                <c:pt idx="550">
                  <c:v>0.39017807252863712</c:v>
                </c:pt>
                <c:pt idx="551">
                  <c:v>0.39052611937118781</c:v>
                </c:pt>
                <c:pt idx="552">
                  <c:v>0.38881017627420372</c:v>
                </c:pt>
                <c:pt idx="553">
                  <c:v>0.37996628852280179</c:v>
                </c:pt>
                <c:pt idx="554">
                  <c:v>0.37662191780821919</c:v>
                </c:pt>
                <c:pt idx="555">
                  <c:v>0.36751455470361583</c:v>
                </c:pt>
                <c:pt idx="556">
                  <c:v>0.36575569131556879</c:v>
                </c:pt>
                <c:pt idx="557">
                  <c:v>0.35873732645636908</c:v>
                </c:pt>
                <c:pt idx="558">
                  <c:v>0.36423567307754862</c:v>
                </c:pt>
                <c:pt idx="559">
                  <c:v>0.3627495316829219</c:v>
                </c:pt>
                <c:pt idx="560">
                  <c:v>0.35248423969132181</c:v>
                </c:pt>
                <c:pt idx="561">
                  <c:v>0.35102353478227172</c:v>
                </c:pt>
                <c:pt idx="562">
                  <c:v>0.35402000803532918</c:v>
                </c:pt>
                <c:pt idx="563">
                  <c:v>0.3566608089171695</c:v>
                </c:pt>
                <c:pt idx="564">
                  <c:v>0.35251197470113321</c:v>
                </c:pt>
                <c:pt idx="565">
                  <c:v>0.35104087794240901</c:v>
                </c:pt>
                <c:pt idx="566">
                  <c:v>0.34837789894367632</c:v>
                </c:pt>
                <c:pt idx="567">
                  <c:v>0.34885151560620098</c:v>
                </c:pt>
                <c:pt idx="568">
                  <c:v>0.34522099742781148</c:v>
                </c:pt>
                <c:pt idx="569">
                  <c:v>0.34277477000525042</c:v>
                </c:pt>
                <c:pt idx="570">
                  <c:v>0.34049742988577758</c:v>
                </c:pt>
                <c:pt idx="571">
                  <c:v>0.33761432490431798</c:v>
                </c:pt>
                <c:pt idx="572">
                  <c:v>0.33410475456372501</c:v>
                </c:pt>
                <c:pt idx="573">
                  <c:v>0.33470167760803138</c:v>
                </c:pt>
                <c:pt idx="574">
                  <c:v>0.33145879657809102</c:v>
                </c:pt>
                <c:pt idx="575">
                  <c:v>0.32949412358748781</c:v>
                </c:pt>
                <c:pt idx="576">
                  <c:v>0.32800112759142053</c:v>
                </c:pt>
                <c:pt idx="577">
                  <c:v>0.3275639178789953</c:v>
                </c:pt>
                <c:pt idx="578">
                  <c:v>0.32483531127642951</c:v>
                </c:pt>
                <c:pt idx="579">
                  <c:v>0.3227606239897538</c:v>
                </c:pt>
                <c:pt idx="580">
                  <c:v>0.32165685387074111</c:v>
                </c:pt>
                <c:pt idx="581">
                  <c:v>0.32222007666844588</c:v>
                </c:pt>
                <c:pt idx="582">
                  <c:v>0.32391445046204759</c:v>
                </c:pt>
                <c:pt idx="583">
                  <c:v>0.32067088686602052</c:v>
                </c:pt>
                <c:pt idx="584">
                  <c:v>0.3203740787186305</c:v>
                </c:pt>
                <c:pt idx="585">
                  <c:v>0.31247280999976368</c:v>
                </c:pt>
                <c:pt idx="586">
                  <c:v>0.31130849908028307</c:v>
                </c:pt>
                <c:pt idx="587">
                  <c:v>0.30909095227746508</c:v>
                </c:pt>
                <c:pt idx="588">
                  <c:v>0.31173596327661668</c:v>
                </c:pt>
                <c:pt idx="589">
                  <c:v>0.31077567567567582</c:v>
                </c:pt>
                <c:pt idx="590">
                  <c:v>0.30964300853058491</c:v>
                </c:pt>
                <c:pt idx="591">
                  <c:v>0.30837567567567581</c:v>
                </c:pt>
                <c:pt idx="592">
                  <c:v>0.30479682152594662</c:v>
                </c:pt>
                <c:pt idx="593">
                  <c:v>0.30376063272343962</c:v>
                </c:pt>
                <c:pt idx="594">
                  <c:v>0.30161730329518388</c:v>
                </c:pt>
                <c:pt idx="595">
                  <c:v>0.30343320125157119</c:v>
                </c:pt>
                <c:pt idx="596">
                  <c:v>0.30267417241925598</c:v>
                </c:pt>
                <c:pt idx="597">
                  <c:v>0.29926470773233138</c:v>
                </c:pt>
                <c:pt idx="598">
                  <c:v>0.30139955197890628</c:v>
                </c:pt>
                <c:pt idx="599">
                  <c:v>0.30235437310234747</c:v>
                </c:pt>
                <c:pt idx="600">
                  <c:v>0.30137346186808273</c:v>
                </c:pt>
                <c:pt idx="601">
                  <c:v>0.30106693588362199</c:v>
                </c:pt>
                <c:pt idx="602">
                  <c:v>0.30054630278485722</c:v>
                </c:pt>
                <c:pt idx="603">
                  <c:v>0.29929673143043473</c:v>
                </c:pt>
                <c:pt idx="604">
                  <c:v>0.29681509891037627</c:v>
                </c:pt>
                <c:pt idx="605">
                  <c:v>0.29536348877640761</c:v>
                </c:pt>
                <c:pt idx="606">
                  <c:v>0.30007747152846881</c:v>
                </c:pt>
                <c:pt idx="607">
                  <c:v>0.29792859931088478</c:v>
                </c:pt>
                <c:pt idx="608">
                  <c:v>0.29758930225765601</c:v>
                </c:pt>
                <c:pt idx="609">
                  <c:v>0.29531442472602581</c:v>
                </c:pt>
                <c:pt idx="610">
                  <c:v>0.29600036173689459</c:v>
                </c:pt>
                <c:pt idx="611">
                  <c:v>0.29532627671764872</c:v>
                </c:pt>
                <c:pt idx="612">
                  <c:v>0.29357116891737201</c:v>
                </c:pt>
                <c:pt idx="613">
                  <c:v>0.29303005443960528</c:v>
                </c:pt>
                <c:pt idx="614">
                  <c:v>0.2915190018129129</c:v>
                </c:pt>
                <c:pt idx="615">
                  <c:v>0.29143170601868962</c:v>
                </c:pt>
                <c:pt idx="616">
                  <c:v>0.29054219238586332</c:v>
                </c:pt>
                <c:pt idx="617">
                  <c:v>0.29451806918578533</c:v>
                </c:pt>
                <c:pt idx="618">
                  <c:v>0.29437484823620358</c:v>
                </c:pt>
                <c:pt idx="619">
                  <c:v>0.29362954608127512</c:v>
                </c:pt>
                <c:pt idx="620">
                  <c:v>0.29356107862194553</c:v>
                </c:pt>
                <c:pt idx="621">
                  <c:v>0.29349534986098902</c:v>
                </c:pt>
                <c:pt idx="622">
                  <c:v>0.29336115364070281</c:v>
                </c:pt>
                <c:pt idx="623">
                  <c:v>0.29322805897346021</c:v>
                </c:pt>
                <c:pt idx="624">
                  <c:v>0.29309567488285537</c:v>
                </c:pt>
                <c:pt idx="625">
                  <c:v>0.29289844960501549</c:v>
                </c:pt>
                <c:pt idx="626">
                  <c:v>0.29263368142380602</c:v>
                </c:pt>
                <c:pt idx="627">
                  <c:v>0.29346915122767703</c:v>
                </c:pt>
                <c:pt idx="628">
                  <c:v>0.2938897224267279</c:v>
                </c:pt>
                <c:pt idx="629">
                  <c:v>0.2947578353631185</c:v>
                </c:pt>
                <c:pt idx="630">
                  <c:v>0.29504503437219931</c:v>
                </c:pt>
                <c:pt idx="631">
                  <c:v>0.2950071702067863</c:v>
                </c:pt>
                <c:pt idx="632">
                  <c:v>0.29529401734079952</c:v>
                </c:pt>
                <c:pt idx="633">
                  <c:v>0.29618414902322349</c:v>
                </c:pt>
                <c:pt idx="634">
                  <c:v>0.29790641966163139</c:v>
                </c:pt>
                <c:pt idx="635">
                  <c:v>0.29322937977901359</c:v>
                </c:pt>
                <c:pt idx="636">
                  <c:v>0.29232795152256541</c:v>
                </c:pt>
                <c:pt idx="637">
                  <c:v>0.29836166669586139</c:v>
                </c:pt>
                <c:pt idx="638">
                  <c:v>0.29359068492692691</c:v>
                </c:pt>
                <c:pt idx="639">
                  <c:v>0.28951315186610838</c:v>
                </c:pt>
                <c:pt idx="640">
                  <c:v>0.29217973168882899</c:v>
                </c:pt>
                <c:pt idx="641">
                  <c:v>0.29299692498178281</c:v>
                </c:pt>
                <c:pt idx="642">
                  <c:v>0.29502828809988552</c:v>
                </c:pt>
                <c:pt idx="643">
                  <c:v>0.2984170417566846</c:v>
                </c:pt>
                <c:pt idx="644">
                  <c:v>0.29922259679448088</c:v>
                </c:pt>
                <c:pt idx="645">
                  <c:v>0.29922259679448088</c:v>
                </c:pt>
                <c:pt idx="646">
                  <c:v>0.29945230825407188</c:v>
                </c:pt>
                <c:pt idx="647">
                  <c:v>0.29658667318946891</c:v>
                </c:pt>
                <c:pt idx="648">
                  <c:v>0.29720048925062498</c:v>
                </c:pt>
                <c:pt idx="649">
                  <c:v>0.30088420389933029</c:v>
                </c:pt>
                <c:pt idx="650">
                  <c:v>0.30604767048208958</c:v>
                </c:pt>
                <c:pt idx="651">
                  <c:v>0.29816772523819252</c:v>
                </c:pt>
                <c:pt idx="652">
                  <c:v>0.30234475514042131</c:v>
                </c:pt>
                <c:pt idx="653">
                  <c:v>0.29575724606243259</c:v>
                </c:pt>
                <c:pt idx="654">
                  <c:v>0.30079626327026909</c:v>
                </c:pt>
                <c:pt idx="655">
                  <c:v>0.30134586109463551</c:v>
                </c:pt>
                <c:pt idx="656">
                  <c:v>0.30207165908338418</c:v>
                </c:pt>
                <c:pt idx="657">
                  <c:v>0.31386788061428328</c:v>
                </c:pt>
                <c:pt idx="658">
                  <c:v>0.31386788061428328</c:v>
                </c:pt>
                <c:pt idx="659">
                  <c:v>0.30691185034200891</c:v>
                </c:pt>
                <c:pt idx="660">
                  <c:v>0.31168656480754597</c:v>
                </c:pt>
                <c:pt idx="661">
                  <c:v>0.31401866661642142</c:v>
                </c:pt>
                <c:pt idx="662">
                  <c:v>0.31749267708090517</c:v>
                </c:pt>
                <c:pt idx="663">
                  <c:v>0.30900566337852109</c:v>
                </c:pt>
                <c:pt idx="664">
                  <c:v>0.30661397867744888</c:v>
                </c:pt>
                <c:pt idx="665">
                  <c:v>0.314957359754509</c:v>
                </c:pt>
                <c:pt idx="666">
                  <c:v>0.32878000620561038</c:v>
                </c:pt>
                <c:pt idx="667">
                  <c:v>0.32149714930127982</c:v>
                </c:pt>
                <c:pt idx="668">
                  <c:v>0.32149714930127982</c:v>
                </c:pt>
                <c:pt idx="669">
                  <c:v>0.32231882390114502</c:v>
                </c:pt>
                <c:pt idx="670">
                  <c:v>0.3244297577834197</c:v>
                </c:pt>
                <c:pt idx="671">
                  <c:v>0.32360892859853152</c:v>
                </c:pt>
                <c:pt idx="672">
                  <c:v>0.32371348442720133</c:v>
                </c:pt>
                <c:pt idx="673">
                  <c:v>0.32876643924729071</c:v>
                </c:pt>
                <c:pt idx="674">
                  <c:v>0.32591496555912269</c:v>
                </c:pt>
                <c:pt idx="675">
                  <c:v>0.32211433524513328</c:v>
                </c:pt>
                <c:pt idx="676">
                  <c:v>0.34080601357071388</c:v>
                </c:pt>
                <c:pt idx="677">
                  <c:v>0.34075463558987479</c:v>
                </c:pt>
                <c:pt idx="678">
                  <c:v>0.34393425000367428</c:v>
                </c:pt>
                <c:pt idx="679">
                  <c:v>0.34393425000367428</c:v>
                </c:pt>
                <c:pt idx="680">
                  <c:v>0.33652872058280597</c:v>
                </c:pt>
                <c:pt idx="681">
                  <c:v>0.33541019662496863</c:v>
                </c:pt>
                <c:pt idx="682">
                  <c:v>0.34970353070081422</c:v>
                </c:pt>
                <c:pt idx="683">
                  <c:v>0.35400004000102347</c:v>
                </c:pt>
                <c:pt idx="684">
                  <c:v>0.34418398501159442</c:v>
                </c:pt>
                <c:pt idx="685">
                  <c:v>0.34418398501159442</c:v>
                </c:pt>
                <c:pt idx="686">
                  <c:v>0.34542433235748649</c:v>
                </c:pt>
                <c:pt idx="687">
                  <c:v>0.3631678689354334</c:v>
                </c:pt>
                <c:pt idx="688">
                  <c:v>0.33846165585260918</c:v>
                </c:pt>
                <c:pt idx="689">
                  <c:v>0.3396667810943369</c:v>
                </c:pt>
                <c:pt idx="690">
                  <c:v>0.36348501081509299</c:v>
                </c:pt>
                <c:pt idx="691">
                  <c:v>0.36738179576324143</c:v>
                </c:pt>
                <c:pt idx="692">
                  <c:v>0.36687908022801352</c:v>
                </c:pt>
                <c:pt idx="693">
                  <c:v>0.36059575507442249</c:v>
                </c:pt>
                <c:pt idx="694">
                  <c:v>0.36538452052868747</c:v>
                </c:pt>
                <c:pt idx="695">
                  <c:v>0.36059575507442249</c:v>
                </c:pt>
                <c:pt idx="696">
                  <c:v>0.3778764631929703</c:v>
                </c:pt>
                <c:pt idx="697">
                  <c:v>0.37406329402721422</c:v>
                </c:pt>
                <c:pt idx="698">
                  <c:v>0.37830494934663728</c:v>
                </c:pt>
                <c:pt idx="699">
                  <c:v>0.37358002722347111</c:v>
                </c:pt>
                <c:pt idx="700">
                  <c:v>0.38403625590942492</c:v>
                </c:pt>
                <c:pt idx="701">
                  <c:v>0.38387114354744789</c:v>
                </c:pt>
                <c:pt idx="702">
                  <c:v>0.37666849315068479</c:v>
                </c:pt>
                <c:pt idx="703">
                  <c:v>0.37666849315068479</c:v>
                </c:pt>
                <c:pt idx="704">
                  <c:v>0.39223213152417802</c:v>
                </c:pt>
                <c:pt idx="705">
                  <c:v>0.3961173299012038</c:v>
                </c:pt>
                <c:pt idx="706">
                  <c:v>0.39670243003205641</c:v>
                </c:pt>
                <c:pt idx="707">
                  <c:v>0.40188072115975132</c:v>
                </c:pt>
                <c:pt idx="708">
                  <c:v>0.41054940137996948</c:v>
                </c:pt>
                <c:pt idx="709">
                  <c:v>0.39870419139758739</c:v>
                </c:pt>
                <c:pt idx="710">
                  <c:v>0.4013094319461471</c:v>
                </c:pt>
                <c:pt idx="711">
                  <c:v>0.41230889491383782</c:v>
                </c:pt>
                <c:pt idx="712">
                  <c:v>0.41168978373623349</c:v>
                </c:pt>
                <c:pt idx="713">
                  <c:v>0.41612528146438887</c:v>
                </c:pt>
                <c:pt idx="714">
                  <c:v>0.41401529101185303</c:v>
                </c:pt>
                <c:pt idx="715">
                  <c:v>0.41401529101185303</c:v>
                </c:pt>
                <c:pt idx="716">
                  <c:v>0.41933999999999988</c:v>
                </c:pt>
                <c:pt idx="717">
                  <c:v>0.42155541095932358</c:v>
                </c:pt>
                <c:pt idx="718">
                  <c:v>0.42487398036751378</c:v>
                </c:pt>
                <c:pt idx="719">
                  <c:v>0.42335562647800978</c:v>
                </c:pt>
                <c:pt idx="720">
                  <c:v>0.43315936898785229</c:v>
                </c:pt>
                <c:pt idx="721">
                  <c:v>0.42831175651531073</c:v>
                </c:pt>
                <c:pt idx="722">
                  <c:v>0.43722217321619361</c:v>
                </c:pt>
                <c:pt idx="723">
                  <c:v>0.44146118646654581</c:v>
                </c:pt>
                <c:pt idx="724">
                  <c:v>0.44892083703968128</c:v>
                </c:pt>
                <c:pt idx="725">
                  <c:v>0.44419816916867583</c:v>
                </c:pt>
                <c:pt idx="726">
                  <c:v>0.44623751774692522</c:v>
                </c:pt>
                <c:pt idx="727">
                  <c:v>0.4511937593997708</c:v>
                </c:pt>
                <c:pt idx="728">
                  <c:v>0.45168830122259129</c:v>
                </c:pt>
                <c:pt idx="729">
                  <c:v>0.46228073990630869</c:v>
                </c:pt>
                <c:pt idx="730">
                  <c:v>0.46120671120069812</c:v>
                </c:pt>
                <c:pt idx="731">
                  <c:v>0.46120671120069812</c:v>
                </c:pt>
                <c:pt idx="732">
                  <c:v>0.46005014075448308</c:v>
                </c:pt>
                <c:pt idx="733">
                  <c:v>0.46378420811635368</c:v>
                </c:pt>
                <c:pt idx="734">
                  <c:v>0.46120671120069812</c:v>
                </c:pt>
                <c:pt idx="735">
                  <c:v>0.46723647168381638</c:v>
                </c:pt>
                <c:pt idx="736">
                  <c:v>0.46570692056786123</c:v>
                </c:pt>
                <c:pt idx="737">
                  <c:v>0.46342684437016401</c:v>
                </c:pt>
                <c:pt idx="738">
                  <c:v>0.46875778525634132</c:v>
                </c:pt>
                <c:pt idx="739">
                  <c:v>0.47314461956614301</c:v>
                </c:pt>
                <c:pt idx="740">
                  <c:v>0.47432746312552132</c:v>
                </c:pt>
                <c:pt idx="741">
                  <c:v>0.47432746312552132</c:v>
                </c:pt>
                <c:pt idx="742">
                  <c:v>0.47447379128206291</c:v>
                </c:pt>
                <c:pt idx="743">
                  <c:v>0.47432746312552132</c:v>
                </c:pt>
                <c:pt idx="744">
                  <c:v>0.47764014333787769</c:v>
                </c:pt>
                <c:pt idx="745">
                  <c:v>0.4740937995911893</c:v>
                </c:pt>
                <c:pt idx="746">
                  <c:v>0.47038518880145458</c:v>
                </c:pt>
                <c:pt idx="747">
                  <c:v>0.47556926519933063</c:v>
                </c:pt>
                <c:pt idx="748">
                  <c:v>0.47534402213482208</c:v>
                </c:pt>
                <c:pt idx="749">
                  <c:v>0.47615893115673091</c:v>
                </c:pt>
                <c:pt idx="750">
                  <c:v>0.4763992117741524</c:v>
                </c:pt>
                <c:pt idx="751">
                  <c:v>0.47660000000000002</c:v>
                </c:pt>
                <c:pt idx="752">
                  <c:v>0.47655919124940499</c:v>
                </c:pt>
                <c:pt idx="753">
                  <c:v>0.4764154146808095</c:v>
                </c:pt>
                <c:pt idx="754">
                  <c:v>0.4764154146808095</c:v>
                </c:pt>
                <c:pt idx="755">
                  <c:v>0.47618052125993687</c:v>
                </c:pt>
                <c:pt idx="756">
                  <c:v>0.47614770681997942</c:v>
                </c:pt>
                <c:pt idx="757">
                  <c:v>0.47476775358711321</c:v>
                </c:pt>
                <c:pt idx="758">
                  <c:v>0.47476775358711321</c:v>
                </c:pt>
                <c:pt idx="759">
                  <c:v>0.47476775358711321</c:v>
                </c:pt>
                <c:pt idx="760">
                  <c:v>0.47430236898398093</c:v>
                </c:pt>
                <c:pt idx="761">
                  <c:v>0.47100309862984868</c:v>
                </c:pt>
                <c:pt idx="762">
                  <c:v>0.47052633471173932</c:v>
                </c:pt>
                <c:pt idx="763">
                  <c:v>0.46630417451071859</c:v>
                </c:pt>
                <c:pt idx="764">
                  <c:v>0.46394073389758922</c:v>
                </c:pt>
                <c:pt idx="765">
                  <c:v>0.46251543694428709</c:v>
                </c:pt>
                <c:pt idx="766">
                  <c:v>0.46460321790937159</c:v>
                </c:pt>
                <c:pt idx="767">
                  <c:v>0.45892330803801012</c:v>
                </c:pt>
                <c:pt idx="768">
                  <c:v>0.46042610123140898</c:v>
                </c:pt>
                <c:pt idx="769">
                  <c:v>0.45693573343236138</c:v>
                </c:pt>
                <c:pt idx="770">
                  <c:v>0.45693573343236138</c:v>
                </c:pt>
                <c:pt idx="771">
                  <c:v>0.45652283540621569</c:v>
                </c:pt>
                <c:pt idx="772">
                  <c:v>0.45218957582483221</c:v>
                </c:pt>
                <c:pt idx="773">
                  <c:v>0.44503155049260512</c:v>
                </c:pt>
                <c:pt idx="774">
                  <c:v>0.44541158608751907</c:v>
                </c:pt>
                <c:pt idx="775">
                  <c:v>0.44402289810255419</c:v>
                </c:pt>
                <c:pt idx="776">
                  <c:v>0.4429063258720356</c:v>
                </c:pt>
                <c:pt idx="777">
                  <c:v>0.44032070053873978</c:v>
                </c:pt>
                <c:pt idx="778">
                  <c:v>0.43741961775850868</c:v>
                </c:pt>
                <c:pt idx="779">
                  <c:v>0.43421471538798562</c:v>
                </c:pt>
                <c:pt idx="780">
                  <c:v>0.43153883781879249</c:v>
                </c:pt>
                <c:pt idx="781">
                  <c:v>0.43087148306455419</c:v>
                </c:pt>
                <c:pt idx="782">
                  <c:v>0.43111687280514788</c:v>
                </c:pt>
                <c:pt idx="783">
                  <c:v>0.42601864141654738</c:v>
                </c:pt>
                <c:pt idx="784">
                  <c:v>0.41993689463289152</c:v>
                </c:pt>
                <c:pt idx="785">
                  <c:v>0.41987274390441859</c:v>
                </c:pt>
                <c:pt idx="786">
                  <c:v>0.41889182156376681</c:v>
                </c:pt>
                <c:pt idx="787">
                  <c:v>0.41592123357002347</c:v>
                </c:pt>
                <c:pt idx="788">
                  <c:v>0.41592123357002347</c:v>
                </c:pt>
                <c:pt idx="789">
                  <c:v>0.41275999999999979</c:v>
                </c:pt>
                <c:pt idx="790">
                  <c:v>0.41083999999999982</c:v>
                </c:pt>
                <c:pt idx="791">
                  <c:v>0.40775380592727167</c:v>
                </c:pt>
                <c:pt idx="792">
                  <c:v>0.40103933736934971</c:v>
                </c:pt>
                <c:pt idx="793">
                  <c:v>0.3961625427032846</c:v>
                </c:pt>
                <c:pt idx="794">
                  <c:v>0.4023409201162616</c:v>
                </c:pt>
                <c:pt idx="795">
                  <c:v>0.39702183529261348</c:v>
                </c:pt>
                <c:pt idx="796">
                  <c:v>0.39573071965862883</c:v>
                </c:pt>
                <c:pt idx="797">
                  <c:v>0.39198629468236512</c:v>
                </c:pt>
                <c:pt idx="798">
                  <c:v>0.39308255292681199</c:v>
                </c:pt>
                <c:pt idx="799">
                  <c:v>0.39189756618032301</c:v>
                </c:pt>
                <c:pt idx="800">
                  <c:v>0.38833140021853813</c:v>
                </c:pt>
                <c:pt idx="801">
                  <c:v>0.3827668919181636</c:v>
                </c:pt>
                <c:pt idx="802">
                  <c:v>0.3735734091903159</c:v>
                </c:pt>
                <c:pt idx="803">
                  <c:v>0.37206837032341511</c:v>
                </c:pt>
                <c:pt idx="804">
                  <c:v>0.37264873289047767</c:v>
                </c:pt>
                <c:pt idx="805">
                  <c:v>0.37104484488924988</c:v>
                </c:pt>
                <c:pt idx="806">
                  <c:v>0.3712313221573591</c:v>
                </c:pt>
                <c:pt idx="807">
                  <c:v>0.37441892203746291</c:v>
                </c:pt>
                <c:pt idx="808">
                  <c:v>0.37019202184480249</c:v>
                </c:pt>
                <c:pt idx="809">
                  <c:v>0.37193811645297697</c:v>
                </c:pt>
                <c:pt idx="810">
                  <c:v>0.35994153548986668</c:v>
                </c:pt>
                <c:pt idx="811">
                  <c:v>0.35814218169281908</c:v>
                </c:pt>
                <c:pt idx="812">
                  <c:v>0.35627250536108318</c:v>
                </c:pt>
                <c:pt idx="813">
                  <c:v>0.35273385477962321</c:v>
                </c:pt>
                <c:pt idx="814">
                  <c:v>0.35435688079051048</c:v>
                </c:pt>
                <c:pt idx="815">
                  <c:v>0.34782046159643137</c:v>
                </c:pt>
                <c:pt idx="816">
                  <c:v>0.34519870639862821</c:v>
                </c:pt>
                <c:pt idx="817">
                  <c:v>0.34526638771383311</c:v>
                </c:pt>
                <c:pt idx="818">
                  <c:v>0.34621661566449791</c:v>
                </c:pt>
                <c:pt idx="819">
                  <c:v>0.34109550749679091</c:v>
                </c:pt>
                <c:pt idx="820">
                  <c:v>0.34303301659036872</c:v>
                </c:pt>
                <c:pt idx="821">
                  <c:v>0.34194087260238892</c:v>
                </c:pt>
                <c:pt idx="822">
                  <c:v>0.33919778868110839</c:v>
                </c:pt>
                <c:pt idx="823">
                  <c:v>0.3305521836177977</c:v>
                </c:pt>
                <c:pt idx="824">
                  <c:v>0.33066398488665799</c:v>
                </c:pt>
                <c:pt idx="825">
                  <c:v>0.32936575887901792</c:v>
                </c:pt>
                <c:pt idx="826">
                  <c:v>0.32953611272369088</c:v>
                </c:pt>
                <c:pt idx="827">
                  <c:v>0.32750847829661511</c:v>
                </c:pt>
                <c:pt idx="828">
                  <c:v>0.32731237380945538</c:v>
                </c:pt>
                <c:pt idx="829">
                  <c:v>0.32525898873989278</c:v>
                </c:pt>
                <c:pt idx="830">
                  <c:v>0.32421134329623852</c:v>
                </c:pt>
                <c:pt idx="831">
                  <c:v>0.32687576644950977</c:v>
                </c:pt>
                <c:pt idx="832">
                  <c:v>0.32560121958481991</c:v>
                </c:pt>
                <c:pt idx="833">
                  <c:v>0.32633327793479971</c:v>
                </c:pt>
                <c:pt idx="834">
                  <c:v>0.32461081964467131</c:v>
                </c:pt>
                <c:pt idx="835">
                  <c:v>0.31858853576214979</c:v>
                </c:pt>
                <c:pt idx="836">
                  <c:v>0.31779883642135842</c:v>
                </c:pt>
                <c:pt idx="837">
                  <c:v>0.31323620286588011</c:v>
                </c:pt>
                <c:pt idx="838">
                  <c:v>0.31013303365916017</c:v>
                </c:pt>
                <c:pt idx="839">
                  <c:v>0.30956216216216209</c:v>
                </c:pt>
                <c:pt idx="840">
                  <c:v>0.31437799256886628</c:v>
                </c:pt>
                <c:pt idx="841">
                  <c:v>0.31035426684198159</c:v>
                </c:pt>
                <c:pt idx="842">
                  <c:v>0.31359241408517369</c:v>
                </c:pt>
                <c:pt idx="843">
                  <c:v>0.31402687508702681</c:v>
                </c:pt>
                <c:pt idx="844">
                  <c:v>0.306163269981996</c:v>
                </c:pt>
                <c:pt idx="845">
                  <c:v>0.30401233230909769</c:v>
                </c:pt>
                <c:pt idx="846">
                  <c:v>0.30473579269113088</c:v>
                </c:pt>
                <c:pt idx="847">
                  <c:v>0.30493061290406498</c:v>
                </c:pt>
                <c:pt idx="848">
                  <c:v>0.30391718903429982</c:v>
                </c:pt>
                <c:pt idx="849">
                  <c:v>0.30391718903429982</c:v>
                </c:pt>
                <c:pt idx="850">
                  <c:v>0.30309523566422641</c:v>
                </c:pt>
                <c:pt idx="851">
                  <c:v>0.30191089417528849</c:v>
                </c:pt>
                <c:pt idx="852">
                  <c:v>0.30117136378539899</c:v>
                </c:pt>
                <c:pt idx="853">
                  <c:v>0.29993455839285621</c:v>
                </c:pt>
                <c:pt idx="854">
                  <c:v>0.29810059006960188</c:v>
                </c:pt>
                <c:pt idx="855">
                  <c:v>0.29946933835600698</c:v>
                </c:pt>
                <c:pt idx="856">
                  <c:v>0.29705253787550062</c:v>
                </c:pt>
                <c:pt idx="857">
                  <c:v>0.29597121653187008</c:v>
                </c:pt>
                <c:pt idx="858">
                  <c:v>0.29410372151024222</c:v>
                </c:pt>
                <c:pt idx="859">
                  <c:v>0.29251023023599698</c:v>
                </c:pt>
                <c:pt idx="860">
                  <c:v>0.29432427779053089</c:v>
                </c:pt>
                <c:pt idx="861">
                  <c:v>0.29511992416073662</c:v>
                </c:pt>
                <c:pt idx="862">
                  <c:v>0.29426263402399688</c:v>
                </c:pt>
                <c:pt idx="863">
                  <c:v>0.29701215610821119</c:v>
                </c:pt>
                <c:pt idx="864">
                  <c:v>0.29658346292225218</c:v>
                </c:pt>
                <c:pt idx="865">
                  <c:v>0.29618746516529859</c:v>
                </c:pt>
                <c:pt idx="866">
                  <c:v>0.29616578103642521</c:v>
                </c:pt>
                <c:pt idx="867">
                  <c:v>0.29579146740834489</c:v>
                </c:pt>
                <c:pt idx="868">
                  <c:v>0.29284949606565758</c:v>
                </c:pt>
                <c:pt idx="869">
                  <c:v>0.29266369060144809</c:v>
                </c:pt>
                <c:pt idx="870">
                  <c:v>0.29435843450219301</c:v>
                </c:pt>
                <c:pt idx="871">
                  <c:v>0.29360000000000003</c:v>
                </c:pt>
                <c:pt idx="872">
                  <c:v>0.29381670157526352</c:v>
                </c:pt>
                <c:pt idx="873">
                  <c:v>0.29375423927649402</c:v>
                </c:pt>
                <c:pt idx="874">
                  <c:v>0.29362250952913971</c:v>
                </c:pt>
                <c:pt idx="875">
                  <c:v>0.29096332237595007</c:v>
                </c:pt>
                <c:pt idx="876">
                  <c:v>0.2930656411931008</c:v>
                </c:pt>
                <c:pt idx="877">
                  <c:v>0.29360000000000003</c:v>
                </c:pt>
                <c:pt idx="878">
                  <c:v>0.29360000000000003</c:v>
                </c:pt>
                <c:pt idx="879">
                  <c:v>0.29360000000000003</c:v>
                </c:pt>
                <c:pt idx="880">
                  <c:v>0.29447664913197041</c:v>
                </c:pt>
                <c:pt idx="881">
                  <c:v>0.29581679907701142</c:v>
                </c:pt>
                <c:pt idx="882">
                  <c:v>0.29610923279666151</c:v>
                </c:pt>
                <c:pt idx="883">
                  <c:v>0.29608127784128491</c:v>
                </c:pt>
                <c:pt idx="884">
                  <c:v>0.29739162160991273</c:v>
                </c:pt>
                <c:pt idx="885">
                  <c:v>0.29738814487017728</c:v>
                </c:pt>
                <c:pt idx="886">
                  <c:v>0.29842929523963069</c:v>
                </c:pt>
                <c:pt idx="887">
                  <c:v>0.29287514751519389</c:v>
                </c:pt>
                <c:pt idx="888">
                  <c:v>0.29431592337035772</c:v>
                </c:pt>
                <c:pt idx="889">
                  <c:v>0.2889052672881906</c:v>
                </c:pt>
                <c:pt idx="890">
                  <c:v>0.29636526007658393</c:v>
                </c:pt>
                <c:pt idx="891">
                  <c:v>0.28956376543597362</c:v>
                </c:pt>
                <c:pt idx="892">
                  <c:v>0.29416519419693937</c:v>
                </c:pt>
                <c:pt idx="893">
                  <c:v>0.29687331710708081</c:v>
                </c:pt>
                <c:pt idx="894">
                  <c:v>0.30068049517609219</c:v>
                </c:pt>
                <c:pt idx="895">
                  <c:v>0.30100189812649553</c:v>
                </c:pt>
                <c:pt idx="896">
                  <c:v>0.30100189812649553</c:v>
                </c:pt>
                <c:pt idx="897">
                  <c:v>0.29745843059829857</c:v>
                </c:pt>
                <c:pt idx="898">
                  <c:v>0.30579974284189942</c:v>
                </c:pt>
                <c:pt idx="899">
                  <c:v>0.30719352087105978</c:v>
                </c:pt>
                <c:pt idx="900">
                  <c:v>0.30646990527881629</c:v>
                </c:pt>
                <c:pt idx="901">
                  <c:v>0.31044258890314141</c:v>
                </c:pt>
                <c:pt idx="902">
                  <c:v>0.30762420147713121</c:v>
                </c:pt>
                <c:pt idx="903">
                  <c:v>0.30513110608466698</c:v>
                </c:pt>
                <c:pt idx="904">
                  <c:v>0.30671405784413369</c:v>
                </c:pt>
                <c:pt idx="905">
                  <c:v>0.31338028110944571</c:v>
                </c:pt>
                <c:pt idx="906">
                  <c:v>0.30867169379715481</c:v>
                </c:pt>
                <c:pt idx="907">
                  <c:v>0.31466966412173408</c:v>
                </c:pt>
                <c:pt idx="908">
                  <c:v>0.31466966412173408</c:v>
                </c:pt>
                <c:pt idx="909">
                  <c:v>0.31591992000176611</c:v>
                </c:pt>
                <c:pt idx="910">
                  <c:v>0.3168582174590816</c:v>
                </c:pt>
                <c:pt idx="911">
                  <c:v>0.31409077990753342</c:v>
                </c:pt>
                <c:pt idx="912">
                  <c:v>0.32028479767723478</c:v>
                </c:pt>
                <c:pt idx="913">
                  <c:v>0.31773187028895611</c:v>
                </c:pt>
                <c:pt idx="914">
                  <c:v>0.32413324342956901</c:v>
                </c:pt>
                <c:pt idx="915">
                  <c:v>0.32853152563174443</c:v>
                </c:pt>
                <c:pt idx="916">
                  <c:v>0.32275390018244637</c:v>
                </c:pt>
                <c:pt idx="917">
                  <c:v>0.32262950705878612</c:v>
                </c:pt>
                <c:pt idx="918">
                  <c:v>0.3294236394541839</c:v>
                </c:pt>
                <c:pt idx="919">
                  <c:v>0.33072021007032959</c:v>
                </c:pt>
                <c:pt idx="920">
                  <c:v>0.33350273443491202</c:v>
                </c:pt>
                <c:pt idx="921">
                  <c:v>0.34432662368726252</c:v>
                </c:pt>
                <c:pt idx="922">
                  <c:v>0.34633987804428901</c:v>
                </c:pt>
                <c:pt idx="923">
                  <c:v>0.3392733640495853</c:v>
                </c:pt>
                <c:pt idx="924">
                  <c:v>0.33827095122715928</c:v>
                </c:pt>
                <c:pt idx="925">
                  <c:v>0.32899643064828282</c:v>
                </c:pt>
                <c:pt idx="926">
                  <c:v>0.34294735917533581</c:v>
                </c:pt>
                <c:pt idx="927">
                  <c:v>0.34532316954136361</c:v>
                </c:pt>
                <c:pt idx="928">
                  <c:v>0.33197852345334811</c:v>
                </c:pt>
                <c:pt idx="929">
                  <c:v>0.34512446533422958</c:v>
                </c:pt>
                <c:pt idx="930">
                  <c:v>0.33737354048875512</c:v>
                </c:pt>
                <c:pt idx="931">
                  <c:v>0.35457082177043098</c:v>
                </c:pt>
                <c:pt idx="932">
                  <c:v>0.35223903509972287</c:v>
                </c:pt>
                <c:pt idx="933">
                  <c:v>0.35717326096535279</c:v>
                </c:pt>
                <c:pt idx="934">
                  <c:v>0.34727951431552778</c:v>
                </c:pt>
                <c:pt idx="935">
                  <c:v>0.35928606720195599</c:v>
                </c:pt>
                <c:pt idx="936">
                  <c:v>0.36851886296301117</c:v>
                </c:pt>
                <c:pt idx="937">
                  <c:v>0.36984386031301908</c:v>
                </c:pt>
                <c:pt idx="938">
                  <c:v>0.37996963441428172</c:v>
                </c:pt>
                <c:pt idx="939">
                  <c:v>0.37699266974160373</c:v>
                </c:pt>
                <c:pt idx="940">
                  <c:v>0.38304946401156992</c:v>
                </c:pt>
                <c:pt idx="941">
                  <c:v>0.36827377043826681</c:v>
                </c:pt>
                <c:pt idx="942">
                  <c:v>0.38025771313038498</c:v>
                </c:pt>
                <c:pt idx="943">
                  <c:v>0.37938430816479107</c:v>
                </c:pt>
                <c:pt idx="944">
                  <c:v>0.38935587628880969</c:v>
                </c:pt>
                <c:pt idx="945">
                  <c:v>0.37990531870900562</c:v>
                </c:pt>
                <c:pt idx="946">
                  <c:v>0.38049656689764583</c:v>
                </c:pt>
                <c:pt idx="947">
                  <c:v>0.38879907625676402</c:v>
                </c:pt>
                <c:pt idx="948">
                  <c:v>0.39685493242790598</c:v>
                </c:pt>
                <c:pt idx="949">
                  <c:v>0.40070309515973102</c:v>
                </c:pt>
                <c:pt idx="950">
                  <c:v>0.39671995103722979</c:v>
                </c:pt>
                <c:pt idx="951">
                  <c:v>0.40162268998675038</c:v>
                </c:pt>
                <c:pt idx="952">
                  <c:v>0.40162268998675038</c:v>
                </c:pt>
                <c:pt idx="953">
                  <c:v>0.40556494310593533</c:v>
                </c:pt>
                <c:pt idx="954">
                  <c:v>0.40513737036809933</c:v>
                </c:pt>
                <c:pt idx="955">
                  <c:v>0.40151166400845911</c:v>
                </c:pt>
                <c:pt idx="956">
                  <c:v>0.41514239123462221</c:v>
                </c:pt>
                <c:pt idx="957">
                  <c:v>0.41913873322021888</c:v>
                </c:pt>
                <c:pt idx="958">
                  <c:v>0.42400780270614052</c:v>
                </c:pt>
                <c:pt idx="959">
                  <c:v>0.42766111397586709</c:v>
                </c:pt>
                <c:pt idx="960">
                  <c:v>0.42766111397586709</c:v>
                </c:pt>
                <c:pt idx="961">
                  <c:v>0.42766111397586709</c:v>
                </c:pt>
                <c:pt idx="962">
                  <c:v>0.42766111397586709</c:v>
                </c:pt>
                <c:pt idx="963">
                  <c:v>0.42985854869055851</c:v>
                </c:pt>
                <c:pt idx="964">
                  <c:v>0.42829664939426371</c:v>
                </c:pt>
                <c:pt idx="965">
                  <c:v>0.43112329555599083</c:v>
                </c:pt>
                <c:pt idx="966">
                  <c:v>0.45068955734186272</c:v>
                </c:pt>
                <c:pt idx="967">
                  <c:v>0.4375002110656917</c:v>
                </c:pt>
                <c:pt idx="968">
                  <c:v>0.44336600388255848</c:v>
                </c:pt>
                <c:pt idx="969">
                  <c:v>0.44246242217573861</c:v>
                </c:pt>
                <c:pt idx="970">
                  <c:v>0.4484588436470493</c:v>
                </c:pt>
                <c:pt idx="971">
                  <c:v>0.45386590478070737</c:v>
                </c:pt>
                <c:pt idx="972">
                  <c:v>0.45120948311857878</c:v>
                </c:pt>
                <c:pt idx="973">
                  <c:v>0.45569082877689021</c:v>
                </c:pt>
                <c:pt idx="974">
                  <c:v>0.46413070371561688</c:v>
                </c:pt>
                <c:pt idx="975">
                  <c:v>0.45996933252827771</c:v>
                </c:pt>
                <c:pt idx="976">
                  <c:v>0.46661196921915482</c:v>
                </c:pt>
                <c:pt idx="977">
                  <c:v>0.46490051395040338</c:v>
                </c:pt>
                <c:pt idx="978">
                  <c:v>0.46874550815457872</c:v>
                </c:pt>
                <c:pt idx="979">
                  <c:v>0.47313994341390703</c:v>
                </c:pt>
                <c:pt idx="980">
                  <c:v>0.47468895573785269</c:v>
                </c:pt>
                <c:pt idx="981">
                  <c:v>0.47339156303791968</c:v>
                </c:pt>
                <c:pt idx="982">
                  <c:v>0.47846537064475642</c:v>
                </c:pt>
                <c:pt idx="983">
                  <c:v>0.47972869346095859</c:v>
                </c:pt>
                <c:pt idx="984">
                  <c:v>0.47359585302238422</c:v>
                </c:pt>
                <c:pt idx="985">
                  <c:v>0.47647814576105951</c:v>
                </c:pt>
                <c:pt idx="986">
                  <c:v>0.48572726380844128</c:v>
                </c:pt>
                <c:pt idx="987">
                  <c:v>0.48617398003999007</c:v>
                </c:pt>
                <c:pt idx="988">
                  <c:v>0.48785629039086947</c:v>
                </c:pt>
                <c:pt idx="989">
                  <c:v>0.48785629039086947</c:v>
                </c:pt>
                <c:pt idx="990">
                  <c:v>0.48785629039086947</c:v>
                </c:pt>
                <c:pt idx="991">
                  <c:v>0.48785629039086947</c:v>
                </c:pt>
                <c:pt idx="992">
                  <c:v>0.48824846676064182</c:v>
                </c:pt>
                <c:pt idx="993">
                  <c:v>0.49008239012970217</c:v>
                </c:pt>
                <c:pt idx="994">
                  <c:v>0.49417042803474792</c:v>
                </c:pt>
                <c:pt idx="995">
                  <c:v>0.49462937220996672</c:v>
                </c:pt>
                <c:pt idx="996">
                  <c:v>0.49189961237242741</c:v>
                </c:pt>
                <c:pt idx="997">
                  <c:v>0.49455171301070328</c:v>
                </c:pt>
                <c:pt idx="998">
                  <c:v>0.49462937220996672</c:v>
                </c:pt>
                <c:pt idx="999">
                  <c:v>0.49733192269925741</c:v>
                </c:pt>
                <c:pt idx="1000">
                  <c:v>0.4946326683934858</c:v>
                </c:pt>
                <c:pt idx="1001">
                  <c:v>0.49422276972700507</c:v>
                </c:pt>
                <c:pt idx="1002">
                  <c:v>0.49360656259303798</c:v>
                </c:pt>
                <c:pt idx="1003">
                  <c:v>0.4932713108494719</c:v>
                </c:pt>
                <c:pt idx="1004">
                  <c:v>0.49327131084947179</c:v>
                </c:pt>
                <c:pt idx="1005">
                  <c:v>0.49335942232958979</c:v>
                </c:pt>
                <c:pt idx="1006">
                  <c:v>0.49327131084947179</c:v>
                </c:pt>
                <c:pt idx="1007">
                  <c:v>0.4932713108494719</c:v>
                </c:pt>
                <c:pt idx="1008">
                  <c:v>0.49327131084947179</c:v>
                </c:pt>
                <c:pt idx="1009">
                  <c:v>0.49295651738339902</c:v>
                </c:pt>
                <c:pt idx="1010">
                  <c:v>0.48838676744500831</c:v>
                </c:pt>
                <c:pt idx="1011">
                  <c:v>0.48300535690332669</c:v>
                </c:pt>
                <c:pt idx="1012">
                  <c:v>0.48057688972856</c:v>
                </c:pt>
                <c:pt idx="1013">
                  <c:v>0.47932050388154401</c:v>
                </c:pt>
                <c:pt idx="1014">
                  <c:v>0.47932050388154401</c:v>
                </c:pt>
                <c:pt idx="1015">
                  <c:v>0.47823404078411841</c:v>
                </c:pt>
                <c:pt idx="1016">
                  <c:v>0.47823404078411841</c:v>
                </c:pt>
                <c:pt idx="1017">
                  <c:v>0.47985982342614592</c:v>
                </c:pt>
                <c:pt idx="1018">
                  <c:v>0.47570782172122839</c:v>
                </c:pt>
                <c:pt idx="1019">
                  <c:v>0.46878948002087723</c:v>
                </c:pt>
                <c:pt idx="1020">
                  <c:v>0.46678378378378388</c:v>
                </c:pt>
                <c:pt idx="1021">
                  <c:v>0.46678378378378388</c:v>
                </c:pt>
                <c:pt idx="1022">
                  <c:v>0.46455455826179343</c:v>
                </c:pt>
                <c:pt idx="1023">
                  <c:v>0.45915937473804908</c:v>
                </c:pt>
                <c:pt idx="1024">
                  <c:v>0.45940228291259261</c:v>
                </c:pt>
                <c:pt idx="1025">
                  <c:v>0.45700643788700501</c:v>
                </c:pt>
                <c:pt idx="1026">
                  <c:v>0.45368705259180181</c:v>
                </c:pt>
                <c:pt idx="1027">
                  <c:v>0.45245526278093462</c:v>
                </c:pt>
                <c:pt idx="1028">
                  <c:v>0.44824790138481468</c:v>
                </c:pt>
                <c:pt idx="1029">
                  <c:v>0.44461702723427921</c:v>
                </c:pt>
                <c:pt idx="1030">
                  <c:v>0.4427676389620181</c:v>
                </c:pt>
                <c:pt idx="1031">
                  <c:v>0.4427676389620181</c:v>
                </c:pt>
                <c:pt idx="1032">
                  <c:v>0.44084061263771812</c:v>
                </c:pt>
                <c:pt idx="1033">
                  <c:v>0.43532566684786989</c:v>
                </c:pt>
                <c:pt idx="1034">
                  <c:v>0.43523347887269692</c:v>
                </c:pt>
                <c:pt idx="1035">
                  <c:v>0.43238170938147019</c:v>
                </c:pt>
                <c:pt idx="1036">
                  <c:v>0.42935993773332481</c:v>
                </c:pt>
                <c:pt idx="1037">
                  <c:v>0.42342001812026597</c:v>
                </c:pt>
                <c:pt idx="1038">
                  <c:v>0.42013348861284128</c:v>
                </c:pt>
                <c:pt idx="1039">
                  <c:v>0.41649742829286052</c:v>
                </c:pt>
                <c:pt idx="1040">
                  <c:v>0.4126706380993348</c:v>
                </c:pt>
                <c:pt idx="1041">
                  <c:v>0.40884118205943148</c:v>
                </c:pt>
                <c:pt idx="1042">
                  <c:v>0.41479952756552069</c:v>
                </c:pt>
                <c:pt idx="1043">
                  <c:v>0.40953522595391417</c:v>
                </c:pt>
                <c:pt idx="1044">
                  <c:v>0.40933643702869571</c:v>
                </c:pt>
                <c:pt idx="1045">
                  <c:v>0.40878716598161119</c:v>
                </c:pt>
                <c:pt idx="1046">
                  <c:v>0.40151848104348742</c:v>
                </c:pt>
                <c:pt idx="1047">
                  <c:v>0.40118440862543242</c:v>
                </c:pt>
                <c:pt idx="1048">
                  <c:v>0.39587203652918052</c:v>
                </c:pt>
                <c:pt idx="1049">
                  <c:v>0.39408704843427439</c:v>
                </c:pt>
                <c:pt idx="1050">
                  <c:v>0.39511701644567482</c:v>
                </c:pt>
                <c:pt idx="1051">
                  <c:v>0.38890872965260143</c:v>
                </c:pt>
                <c:pt idx="1052">
                  <c:v>0.38765663461230282</c:v>
                </c:pt>
                <c:pt idx="1053">
                  <c:v>0.38275081978390169</c:v>
                </c:pt>
                <c:pt idx="1054">
                  <c:v>0.38117414509084252</c:v>
                </c:pt>
                <c:pt idx="1055">
                  <c:v>0.37802592359333598</c:v>
                </c:pt>
                <c:pt idx="1056">
                  <c:v>0.37495622915567028</c:v>
                </c:pt>
                <c:pt idx="1057">
                  <c:v>0.37181827961840991</c:v>
                </c:pt>
                <c:pt idx="1058">
                  <c:v>0.36721995875699509</c:v>
                </c:pt>
                <c:pt idx="1059">
                  <c:v>0.36109671831515988</c:v>
                </c:pt>
                <c:pt idx="1060">
                  <c:v>0.36369974414035661</c:v>
                </c:pt>
                <c:pt idx="1061">
                  <c:v>0.36229892234458638</c:v>
                </c:pt>
                <c:pt idx="1062">
                  <c:v>0.36229892234458638</c:v>
                </c:pt>
                <c:pt idx="1063">
                  <c:v>0.36229892234458638</c:v>
                </c:pt>
                <c:pt idx="1064">
                  <c:v>0.36228722134680857</c:v>
                </c:pt>
                <c:pt idx="1065">
                  <c:v>0.36506218893355352</c:v>
                </c:pt>
                <c:pt idx="1066">
                  <c:v>0.36412637176030138</c:v>
                </c:pt>
                <c:pt idx="1067">
                  <c:v>0.36179739305882402</c:v>
                </c:pt>
                <c:pt idx="1068">
                  <c:v>0.35514680063320331</c:v>
                </c:pt>
                <c:pt idx="1069">
                  <c:v>0.35327295260539537</c:v>
                </c:pt>
                <c:pt idx="1070">
                  <c:v>0.34769093540439189</c:v>
                </c:pt>
                <c:pt idx="1071">
                  <c:v>0.34739602468631542</c:v>
                </c:pt>
                <c:pt idx="1072">
                  <c:v>0.33821560715820043</c:v>
                </c:pt>
                <c:pt idx="1073">
                  <c:v>0.3409603501231237</c:v>
                </c:pt>
                <c:pt idx="1074">
                  <c:v>0.34305279487103468</c:v>
                </c:pt>
                <c:pt idx="1075">
                  <c:v>0.33996374018702552</c:v>
                </c:pt>
                <c:pt idx="1076">
                  <c:v>0.33933062898112781</c:v>
                </c:pt>
                <c:pt idx="1077">
                  <c:v>0.34026557502726112</c:v>
                </c:pt>
                <c:pt idx="1078">
                  <c:v>0.33830061437928971</c:v>
                </c:pt>
                <c:pt idx="1079">
                  <c:v>0.33304311537391501</c:v>
                </c:pt>
                <c:pt idx="1080">
                  <c:v>0.33370746387230338</c:v>
                </c:pt>
                <c:pt idx="1081">
                  <c:v>0.32700627838725721</c:v>
                </c:pt>
                <c:pt idx="1082">
                  <c:v>0.32484541440614589</c:v>
                </c:pt>
                <c:pt idx="1083">
                  <c:v>0.32346871669525229</c:v>
                </c:pt>
                <c:pt idx="1084">
                  <c:v>0.32941623466219389</c:v>
                </c:pt>
                <c:pt idx="1085">
                  <c:v>0.32777636198703242</c:v>
                </c:pt>
                <c:pt idx="1086">
                  <c:v>0.32601974039045628</c:v>
                </c:pt>
                <c:pt idx="1087">
                  <c:v>0.32454144819704589</c:v>
                </c:pt>
                <c:pt idx="1088">
                  <c:v>0.31813490546906559</c:v>
                </c:pt>
                <c:pt idx="1089">
                  <c:v>0.31699999999999989</c:v>
                </c:pt>
                <c:pt idx="1090">
                  <c:v>0.31666924339651642</c:v>
                </c:pt>
                <c:pt idx="1091">
                  <c:v>0.31472180897851859</c:v>
                </c:pt>
                <c:pt idx="1092">
                  <c:v>0.31567957501388072</c:v>
                </c:pt>
                <c:pt idx="1093">
                  <c:v>0.31564987533246552</c:v>
                </c:pt>
                <c:pt idx="1094">
                  <c:v>0.31406982395166838</c:v>
                </c:pt>
                <c:pt idx="1095">
                  <c:v>0.31420401143839899</c:v>
                </c:pt>
                <c:pt idx="1096">
                  <c:v>0.31482947697158309</c:v>
                </c:pt>
                <c:pt idx="1097">
                  <c:v>0.31318490165185131</c:v>
                </c:pt>
                <c:pt idx="1098">
                  <c:v>0.31156422183339277</c:v>
                </c:pt>
                <c:pt idx="1099">
                  <c:v>0.31064144478427952</c:v>
                </c:pt>
                <c:pt idx="1100">
                  <c:v>0.30854843924183739</c:v>
                </c:pt>
                <c:pt idx="1101">
                  <c:v>0.30877210423375567</c:v>
                </c:pt>
                <c:pt idx="1102">
                  <c:v>0.3095706098301132</c:v>
                </c:pt>
                <c:pt idx="1103">
                  <c:v>0.30667655961741558</c:v>
                </c:pt>
                <c:pt idx="1104">
                  <c:v>0.30785623204589291</c:v>
                </c:pt>
                <c:pt idx="1105">
                  <c:v>0.30652856857841021</c:v>
                </c:pt>
                <c:pt idx="1106">
                  <c:v>0.30373518051479143</c:v>
                </c:pt>
                <c:pt idx="1107">
                  <c:v>0.3021515881727152</c:v>
                </c:pt>
                <c:pt idx="1108">
                  <c:v>0.30463259813554899</c:v>
                </c:pt>
                <c:pt idx="1109">
                  <c:v>0.30242339248286948</c:v>
                </c:pt>
                <c:pt idx="1110">
                  <c:v>0.30129402403452832</c:v>
                </c:pt>
                <c:pt idx="1111">
                  <c:v>0.30521805720245121</c:v>
                </c:pt>
                <c:pt idx="1112">
                  <c:v>0.30384631423756531</c:v>
                </c:pt>
                <c:pt idx="1113">
                  <c:v>0.29846740303141189</c:v>
                </c:pt>
                <c:pt idx="1114">
                  <c:v>0.30240569100335979</c:v>
                </c:pt>
                <c:pt idx="1115">
                  <c:v>0.30156440981828819</c:v>
                </c:pt>
                <c:pt idx="1116">
                  <c:v>0.30462539724362703</c:v>
                </c:pt>
                <c:pt idx="1117">
                  <c:v>0.30460806575512239</c:v>
                </c:pt>
                <c:pt idx="1118">
                  <c:v>0.30459102984666109</c:v>
                </c:pt>
                <c:pt idx="1119">
                  <c:v>0.30459102984666109</c:v>
                </c:pt>
                <c:pt idx="1120">
                  <c:v>0.30459102984666109</c:v>
                </c:pt>
                <c:pt idx="1121">
                  <c:v>0.30419964108172182</c:v>
                </c:pt>
                <c:pt idx="1122">
                  <c:v>0.30349577242334758</c:v>
                </c:pt>
                <c:pt idx="1123">
                  <c:v>0.30241673415596743</c:v>
                </c:pt>
                <c:pt idx="1124">
                  <c:v>0.30159954086301349</c:v>
                </c:pt>
                <c:pt idx="1125">
                  <c:v>0.30110179604862952</c:v>
                </c:pt>
                <c:pt idx="1126">
                  <c:v>0.30151619034200072</c:v>
                </c:pt>
                <c:pt idx="1127">
                  <c:v>0.30198668416705637</c:v>
                </c:pt>
                <c:pt idx="1128">
                  <c:v>0.30180330598528837</c:v>
                </c:pt>
                <c:pt idx="1129">
                  <c:v>0.30290000000000011</c:v>
                </c:pt>
                <c:pt idx="1130">
                  <c:v>0.3029</c:v>
                </c:pt>
                <c:pt idx="1131">
                  <c:v>0.3029</c:v>
                </c:pt>
                <c:pt idx="1132">
                  <c:v>0.3029</c:v>
                </c:pt>
                <c:pt idx="1133">
                  <c:v>0.30474911637632562</c:v>
                </c:pt>
                <c:pt idx="1134">
                  <c:v>0.30658803415128932</c:v>
                </c:pt>
                <c:pt idx="1135">
                  <c:v>0.30698743501221493</c:v>
                </c:pt>
                <c:pt idx="1136">
                  <c:v>0.30698743501221498</c:v>
                </c:pt>
                <c:pt idx="1137">
                  <c:v>0.30908241339229631</c:v>
                </c:pt>
                <c:pt idx="1138">
                  <c:v>0.31210157899273111</c:v>
                </c:pt>
                <c:pt idx="1139">
                  <c:v>0.31275191509202882</c:v>
                </c:pt>
                <c:pt idx="1140">
                  <c:v>0.312642693470498</c:v>
                </c:pt>
                <c:pt idx="1141">
                  <c:v>0.3129187722856851</c:v>
                </c:pt>
                <c:pt idx="1142">
                  <c:v>0.31306950192771987</c:v>
                </c:pt>
                <c:pt idx="1143">
                  <c:v>0.31614312265893441</c:v>
                </c:pt>
                <c:pt idx="1144">
                  <c:v>0.31786590264760289</c:v>
                </c:pt>
                <c:pt idx="1145">
                  <c:v>0.3200683883847999</c:v>
                </c:pt>
                <c:pt idx="1146">
                  <c:v>0.31661101887987791</c:v>
                </c:pt>
                <c:pt idx="1147">
                  <c:v>0.3133119655781012</c:v>
                </c:pt>
                <c:pt idx="1148">
                  <c:v>0.31431621468840659</c:v>
                </c:pt>
                <c:pt idx="1149">
                  <c:v>0.31091002181564531</c:v>
                </c:pt>
                <c:pt idx="1150">
                  <c:v>0.31571181522120811</c:v>
                </c:pt>
                <c:pt idx="1151">
                  <c:v>0.31651737025900428</c:v>
                </c:pt>
                <c:pt idx="1152">
                  <c:v>0.31853947780286018</c:v>
                </c:pt>
                <c:pt idx="1153">
                  <c:v>0.3138089441021425</c:v>
                </c:pt>
                <c:pt idx="1154">
                  <c:v>0.31733035543127319</c:v>
                </c:pt>
                <c:pt idx="1155">
                  <c:v>0.32530283025876489</c:v>
                </c:pt>
                <c:pt idx="1156">
                  <c:v>0.32212752882848839</c:v>
                </c:pt>
                <c:pt idx="1157">
                  <c:v>0.32170786894506709</c:v>
                </c:pt>
                <c:pt idx="1158">
                  <c:v>0.32634065593591333</c:v>
                </c:pt>
                <c:pt idx="1159">
                  <c:v>0.32534913346364469</c:v>
                </c:pt>
                <c:pt idx="1160">
                  <c:v>0.330887862495997</c:v>
                </c:pt>
                <c:pt idx="1161">
                  <c:v>0.33143745521242801</c:v>
                </c:pt>
                <c:pt idx="1162">
                  <c:v>0.33476212678357492</c:v>
                </c:pt>
                <c:pt idx="1163">
                  <c:v>0.32886866220595101</c:v>
                </c:pt>
                <c:pt idx="1164">
                  <c:v>0.33353373293407029</c:v>
                </c:pt>
                <c:pt idx="1165">
                  <c:v>0.33456135843190482</c:v>
                </c:pt>
                <c:pt idx="1166">
                  <c:v>0.33543916404046242</c:v>
                </c:pt>
                <c:pt idx="1167">
                  <c:v>0.33969443269708771</c:v>
                </c:pt>
                <c:pt idx="1168">
                  <c:v>0.34612114903790658</c:v>
                </c:pt>
                <c:pt idx="1169">
                  <c:v>0.34787112262261288</c:v>
                </c:pt>
                <c:pt idx="1170">
                  <c:v>0.34605406202832523</c:v>
                </c:pt>
                <c:pt idx="1171">
                  <c:v>0.33849517577901511</c:v>
                </c:pt>
                <c:pt idx="1172">
                  <c:v>0.33849470074252158</c:v>
                </c:pt>
                <c:pt idx="1173">
                  <c:v>0.34199758490816701</c:v>
                </c:pt>
                <c:pt idx="1174">
                  <c:v>0.34274951956727961</c:v>
                </c:pt>
                <c:pt idx="1175">
                  <c:v>0.35620985051334508</c:v>
                </c:pt>
                <c:pt idx="1176">
                  <c:v>0.36274818852444629</c:v>
                </c:pt>
                <c:pt idx="1177">
                  <c:v>0.36274818852444629</c:v>
                </c:pt>
                <c:pt idx="1178">
                  <c:v>0.36274818852444629</c:v>
                </c:pt>
                <c:pt idx="1179">
                  <c:v>0.34555769199759118</c:v>
                </c:pt>
                <c:pt idx="1180">
                  <c:v>0.34555769199759118</c:v>
                </c:pt>
                <c:pt idx="1181">
                  <c:v>0.36397645886465069</c:v>
                </c:pt>
                <c:pt idx="1182">
                  <c:v>0.37056920817574651</c:v>
                </c:pt>
                <c:pt idx="1183">
                  <c:v>0.358396975433666</c:v>
                </c:pt>
                <c:pt idx="1184">
                  <c:v>0.35974641245714478</c:v>
                </c:pt>
                <c:pt idx="1185">
                  <c:v>0.36790600872595758</c:v>
                </c:pt>
                <c:pt idx="1186">
                  <c:v>0.36954186951743728</c:v>
                </c:pt>
                <c:pt idx="1187">
                  <c:v>0.37272437744057091</c:v>
                </c:pt>
                <c:pt idx="1188">
                  <c:v>0.37866221880866507</c:v>
                </c:pt>
                <c:pt idx="1189">
                  <c:v>0.38422934768923289</c:v>
                </c:pt>
                <c:pt idx="1190">
                  <c:v>0.38422934768923289</c:v>
                </c:pt>
                <c:pt idx="1191">
                  <c:v>0.38269222868442188</c:v>
                </c:pt>
                <c:pt idx="1192">
                  <c:v>0.37444854711560083</c:v>
                </c:pt>
                <c:pt idx="1193">
                  <c:v>0.37944924188217538</c:v>
                </c:pt>
                <c:pt idx="1194">
                  <c:v>0.39514767543767559</c:v>
                </c:pt>
                <c:pt idx="1195">
                  <c:v>0.38354220961398311</c:v>
                </c:pt>
                <c:pt idx="1196">
                  <c:v>0.38085715472824239</c:v>
                </c:pt>
                <c:pt idx="1197">
                  <c:v>0.39753795533517949</c:v>
                </c:pt>
                <c:pt idx="1198">
                  <c:v>0.41101865298073109</c:v>
                </c:pt>
                <c:pt idx="1199">
                  <c:v>0.394513336142158</c:v>
                </c:pt>
                <c:pt idx="1200">
                  <c:v>0.394513336142158</c:v>
                </c:pt>
                <c:pt idx="1201">
                  <c:v>0.40300425240602372</c:v>
                </c:pt>
                <c:pt idx="1202">
                  <c:v>0.40746821119186521</c:v>
                </c:pt>
                <c:pt idx="1203">
                  <c:v>0.41904528566752391</c:v>
                </c:pt>
                <c:pt idx="1204">
                  <c:v>0.41472912638957699</c:v>
                </c:pt>
                <c:pt idx="1205">
                  <c:v>0.41472912638957699</c:v>
                </c:pt>
                <c:pt idx="1206">
                  <c:v>0.40874794943559623</c:v>
                </c:pt>
                <c:pt idx="1207">
                  <c:v>0.41879356747059748</c:v>
                </c:pt>
                <c:pt idx="1208">
                  <c:v>0.42707099551942102</c:v>
                </c:pt>
                <c:pt idx="1209">
                  <c:v>0.43082806071751389</c:v>
                </c:pt>
                <c:pt idx="1210">
                  <c:v>0.43100681548807862</c:v>
                </c:pt>
                <c:pt idx="1211">
                  <c:v>0.42375042474789898</c:v>
                </c:pt>
                <c:pt idx="1212">
                  <c:v>0.43775655334009028</c:v>
                </c:pt>
                <c:pt idx="1213">
                  <c:v>0.44299573845790158</c:v>
                </c:pt>
                <c:pt idx="1214">
                  <c:v>0.44183659312765922</c:v>
                </c:pt>
                <c:pt idx="1215">
                  <c:v>0.44692058473334417</c:v>
                </c:pt>
                <c:pt idx="1216">
                  <c:v>0.44880097916315898</c:v>
                </c:pt>
                <c:pt idx="1217">
                  <c:v>0.44875562962751442</c:v>
                </c:pt>
                <c:pt idx="1218">
                  <c:v>0.44344175330030022</c:v>
                </c:pt>
                <c:pt idx="1219">
                  <c:v>0.44652657434107779</c:v>
                </c:pt>
                <c:pt idx="1220">
                  <c:v>0.46233347775240602</c:v>
                </c:pt>
                <c:pt idx="1221">
                  <c:v>0.46151273188734188</c:v>
                </c:pt>
                <c:pt idx="1222">
                  <c:v>0.46341275895827438</c:v>
                </c:pt>
                <c:pt idx="1223">
                  <c:v>0.45815462707222793</c:v>
                </c:pt>
                <c:pt idx="1224">
                  <c:v>0.46218785126764472</c:v>
                </c:pt>
                <c:pt idx="1225">
                  <c:v>0.46342497486337542</c:v>
                </c:pt>
                <c:pt idx="1226">
                  <c:v>0.47577643470076958</c:v>
                </c:pt>
                <c:pt idx="1227">
                  <c:v>0.47709378739811209</c:v>
                </c:pt>
                <c:pt idx="1228">
                  <c:v>0.47493646851775217</c:v>
                </c:pt>
                <c:pt idx="1229">
                  <c:v>0.47493646851775217</c:v>
                </c:pt>
                <c:pt idx="1230">
                  <c:v>0.47493646851775217</c:v>
                </c:pt>
                <c:pt idx="1231">
                  <c:v>0.47370490863452219</c:v>
                </c:pt>
                <c:pt idx="1232">
                  <c:v>0.48156731445994599</c:v>
                </c:pt>
                <c:pt idx="1233">
                  <c:v>0.49467567567567572</c:v>
                </c:pt>
                <c:pt idx="1234">
                  <c:v>0.49308648648648651</c:v>
                </c:pt>
                <c:pt idx="1235">
                  <c:v>0.49583057444086598</c:v>
                </c:pt>
                <c:pt idx="1236">
                  <c:v>0.49583057444086598</c:v>
                </c:pt>
                <c:pt idx="1237">
                  <c:v>0.49130691464660042</c:v>
                </c:pt>
                <c:pt idx="1238">
                  <c:v>0.49728326152954122</c:v>
                </c:pt>
                <c:pt idx="1239">
                  <c:v>0.49072595143935299</c:v>
                </c:pt>
                <c:pt idx="1240">
                  <c:v>0.48803876356479681</c:v>
                </c:pt>
                <c:pt idx="1241">
                  <c:v>0.49397975007710421</c:v>
                </c:pt>
                <c:pt idx="1242">
                  <c:v>0.49513159224562292</c:v>
                </c:pt>
                <c:pt idx="1243">
                  <c:v>0.49533145970657011</c:v>
                </c:pt>
                <c:pt idx="1244">
                  <c:v>0.49868105645742528</c:v>
                </c:pt>
                <c:pt idx="1245">
                  <c:v>0.49868105645742528</c:v>
                </c:pt>
                <c:pt idx="1246">
                  <c:v>0.49868105645742528</c:v>
                </c:pt>
                <c:pt idx="1247">
                  <c:v>0.49868105645742528</c:v>
                </c:pt>
                <c:pt idx="1248">
                  <c:v>0.49868105645742528</c:v>
                </c:pt>
                <c:pt idx="1249">
                  <c:v>0.49653006136229239</c:v>
                </c:pt>
                <c:pt idx="1250">
                  <c:v>0.50082127656324493</c:v>
                </c:pt>
                <c:pt idx="1251">
                  <c:v>0.49716998786632782</c:v>
                </c:pt>
                <c:pt idx="1252">
                  <c:v>0.49716998786632782</c:v>
                </c:pt>
                <c:pt idx="1253">
                  <c:v>0.49716998786632782</c:v>
                </c:pt>
                <c:pt idx="1254">
                  <c:v>0.49693745553673901</c:v>
                </c:pt>
                <c:pt idx="1255">
                  <c:v>0.49716998786632782</c:v>
                </c:pt>
                <c:pt idx="1256">
                  <c:v>0.49692270197388272</c:v>
                </c:pt>
                <c:pt idx="1257">
                  <c:v>0.49783574855229412</c:v>
                </c:pt>
                <c:pt idx="1258">
                  <c:v>0.49386263547867693</c:v>
                </c:pt>
                <c:pt idx="1259">
                  <c:v>0.4917777984632612</c:v>
                </c:pt>
                <c:pt idx="1260">
                  <c:v>0.49083182666353548</c:v>
                </c:pt>
                <c:pt idx="1261">
                  <c:v>0.49024931364686453</c:v>
                </c:pt>
                <c:pt idx="1262">
                  <c:v>0.49071076718354589</c:v>
                </c:pt>
                <c:pt idx="1263">
                  <c:v>0.48795979271871542</c:v>
                </c:pt>
                <c:pt idx="1264">
                  <c:v>0.48230581487599428</c:v>
                </c:pt>
                <c:pt idx="1265">
                  <c:v>0.48324107620559531</c:v>
                </c:pt>
                <c:pt idx="1266">
                  <c:v>0.48201324691305669</c:v>
                </c:pt>
                <c:pt idx="1267">
                  <c:v>0.482832966489874</c:v>
                </c:pt>
                <c:pt idx="1268">
                  <c:v>0.48024479113444302</c:v>
                </c:pt>
                <c:pt idx="1269">
                  <c:v>0.48024479113444302</c:v>
                </c:pt>
                <c:pt idx="1270">
                  <c:v>0.47303182781334752</c:v>
                </c:pt>
                <c:pt idx="1271">
                  <c:v>0.47337940481463159</c:v>
                </c:pt>
                <c:pt idx="1272">
                  <c:v>0.4696919922754984</c:v>
                </c:pt>
                <c:pt idx="1273">
                  <c:v>0.46503968367084481</c:v>
                </c:pt>
                <c:pt idx="1274">
                  <c:v>0.46270455408371708</c:v>
                </c:pt>
                <c:pt idx="1275">
                  <c:v>0.46426926170003641</c:v>
                </c:pt>
                <c:pt idx="1276">
                  <c:v>0.46621640642341688</c:v>
                </c:pt>
                <c:pt idx="1277">
                  <c:v>0.46308813157088119</c:v>
                </c:pt>
                <c:pt idx="1278">
                  <c:v>0.45938592285871682</c:v>
                </c:pt>
                <c:pt idx="1279">
                  <c:v>0.45130082133088401</c:v>
                </c:pt>
                <c:pt idx="1280">
                  <c:v>0.4408173074668239</c:v>
                </c:pt>
                <c:pt idx="1281">
                  <c:v>0.44341377768293672</c:v>
                </c:pt>
                <c:pt idx="1282">
                  <c:v>0.43911465909913011</c:v>
                </c:pt>
                <c:pt idx="1283">
                  <c:v>0.43911465909913011</c:v>
                </c:pt>
                <c:pt idx="1284">
                  <c:v>0.43911465909913011</c:v>
                </c:pt>
                <c:pt idx="1285">
                  <c:v>0.43976977929751249</c:v>
                </c:pt>
                <c:pt idx="1286">
                  <c:v>0.43432297450691992</c:v>
                </c:pt>
                <c:pt idx="1287">
                  <c:v>0.43111513084754333</c:v>
                </c:pt>
                <c:pt idx="1288">
                  <c:v>0.43384653230780329</c:v>
                </c:pt>
                <c:pt idx="1289">
                  <c:v>0.42847373493741919</c:v>
                </c:pt>
                <c:pt idx="1290">
                  <c:v>0.42304317143682729</c:v>
                </c:pt>
                <c:pt idx="1291">
                  <c:v>0.42148660640461272</c:v>
                </c:pt>
                <c:pt idx="1292">
                  <c:v>0.42164748151945369</c:v>
                </c:pt>
                <c:pt idx="1293">
                  <c:v>0.41667999999999977</c:v>
                </c:pt>
                <c:pt idx="1294">
                  <c:v>0.41250310807109242</c:v>
                </c:pt>
                <c:pt idx="1295">
                  <c:v>0.4089823781543479</c:v>
                </c:pt>
                <c:pt idx="1296">
                  <c:v>0.40784643774412499</c:v>
                </c:pt>
                <c:pt idx="1297">
                  <c:v>0.40103515076512553</c:v>
                </c:pt>
                <c:pt idx="1298">
                  <c:v>0.40616096362006582</c:v>
                </c:pt>
                <c:pt idx="1299">
                  <c:v>0.40293476585639681</c:v>
                </c:pt>
                <c:pt idx="1300">
                  <c:v>0.39762190636230899</c:v>
                </c:pt>
                <c:pt idx="1301">
                  <c:v>0.39592587820193947</c:v>
                </c:pt>
                <c:pt idx="1302">
                  <c:v>0.3942212039701331</c:v>
                </c:pt>
                <c:pt idx="1303">
                  <c:v>0.39408842139244449</c:v>
                </c:pt>
                <c:pt idx="1304">
                  <c:v>0.39094087800343802</c:v>
                </c:pt>
                <c:pt idx="1305">
                  <c:v>0.38735309473399099</c:v>
                </c:pt>
                <c:pt idx="1306">
                  <c:v>0.3864783502031115</c:v>
                </c:pt>
                <c:pt idx="1307">
                  <c:v>0.38032465753424688</c:v>
                </c:pt>
                <c:pt idx="1308">
                  <c:v>0.37418846537165601</c:v>
                </c:pt>
                <c:pt idx="1309">
                  <c:v>0.37132668703882921</c:v>
                </c:pt>
                <c:pt idx="1310">
                  <c:v>0.37213216490929318</c:v>
                </c:pt>
                <c:pt idx="1311">
                  <c:v>0.37513784456447891</c:v>
                </c:pt>
                <c:pt idx="1312">
                  <c:v>0.37380213756614289</c:v>
                </c:pt>
                <c:pt idx="1313">
                  <c:v>0.36722522608298308</c:v>
                </c:pt>
                <c:pt idx="1314">
                  <c:v>0.36689674320627819</c:v>
                </c:pt>
                <c:pt idx="1315">
                  <c:v>0.36520602579293743</c:v>
                </c:pt>
                <c:pt idx="1316">
                  <c:v>0.36236614893771979</c:v>
                </c:pt>
                <c:pt idx="1317">
                  <c:v>0.36120336750337101</c:v>
                </c:pt>
                <c:pt idx="1318">
                  <c:v>0.35062302249787941</c:v>
                </c:pt>
                <c:pt idx="1319">
                  <c:v>0.34821927465470021</c:v>
                </c:pt>
                <c:pt idx="1320">
                  <c:v>0.35681090122187842</c:v>
                </c:pt>
                <c:pt idx="1321">
                  <c:v>0.3470988012744412</c:v>
                </c:pt>
                <c:pt idx="1322">
                  <c:v>0.34605361966819498</c:v>
                </c:pt>
                <c:pt idx="1323">
                  <c:v>0.34519005517238371</c:v>
                </c:pt>
                <c:pt idx="1324">
                  <c:v>0.3464910310749541</c:v>
                </c:pt>
                <c:pt idx="1325">
                  <c:v>0.34712360822135913</c:v>
                </c:pt>
                <c:pt idx="1326">
                  <c:v>0.34166367317495561</c:v>
                </c:pt>
                <c:pt idx="1327">
                  <c:v>0.34166367317495561</c:v>
                </c:pt>
                <c:pt idx="1328">
                  <c:v>0.33945896200388997</c:v>
                </c:pt>
                <c:pt idx="1329">
                  <c:v>0.33156374715076692</c:v>
                </c:pt>
                <c:pt idx="1330">
                  <c:v>0.33121687877375428</c:v>
                </c:pt>
                <c:pt idx="1331">
                  <c:v>0.33304574145805532</c:v>
                </c:pt>
                <c:pt idx="1332">
                  <c:v>0.33090800127611042</c:v>
                </c:pt>
                <c:pt idx="1333">
                  <c:v>0.32999230345935698</c:v>
                </c:pt>
                <c:pt idx="1334">
                  <c:v>0.32827735818255233</c:v>
                </c:pt>
                <c:pt idx="1335">
                  <c:v>0.32642651176340082</c:v>
                </c:pt>
                <c:pt idx="1336">
                  <c:v>0.32522759532771178</c:v>
                </c:pt>
                <c:pt idx="1337">
                  <c:v>0.32264770032429962</c:v>
                </c:pt>
                <c:pt idx="1338">
                  <c:v>0.32300218703085942</c:v>
                </c:pt>
                <c:pt idx="1339">
                  <c:v>0.3208568319578341</c:v>
                </c:pt>
                <c:pt idx="1340">
                  <c:v>0.32020987611691809</c:v>
                </c:pt>
                <c:pt idx="1341">
                  <c:v>0.32027767977927679</c:v>
                </c:pt>
                <c:pt idx="1342">
                  <c:v>0.32030454454344692</c:v>
                </c:pt>
                <c:pt idx="1343">
                  <c:v>0.31548452352847262</c:v>
                </c:pt>
                <c:pt idx="1344">
                  <c:v>0.31315741500058841</c:v>
                </c:pt>
                <c:pt idx="1345">
                  <c:v>0.31051729086240643</c:v>
                </c:pt>
                <c:pt idx="1346">
                  <c:v>0.31011697345481559</c:v>
                </c:pt>
                <c:pt idx="1347">
                  <c:v>0.30927686440065849</c:v>
                </c:pt>
                <c:pt idx="1348">
                  <c:v>0.31034916626277559</c:v>
                </c:pt>
                <c:pt idx="1349">
                  <c:v>0.31385360217580138</c:v>
                </c:pt>
                <c:pt idx="1350">
                  <c:v>0.31314818636582248</c:v>
                </c:pt>
                <c:pt idx="1351">
                  <c:v>0.31255022720884701</c:v>
                </c:pt>
                <c:pt idx="1352">
                  <c:v>0.31001188742343327</c:v>
                </c:pt>
                <c:pt idx="1353">
                  <c:v>0.30785249592180181</c:v>
                </c:pt>
                <c:pt idx="1354">
                  <c:v>0.30840135521081158</c:v>
                </c:pt>
                <c:pt idx="1355">
                  <c:v>0.30581398267879117</c:v>
                </c:pt>
                <c:pt idx="1356">
                  <c:v>0.30711942391040109</c:v>
                </c:pt>
                <c:pt idx="1357">
                  <c:v>0.3052428471966312</c:v>
                </c:pt>
                <c:pt idx="1358">
                  <c:v>0.30470052105208462</c:v>
                </c:pt>
                <c:pt idx="1359">
                  <c:v>0.302135907967162</c:v>
                </c:pt>
                <c:pt idx="1360">
                  <c:v>0.30396976207238019</c:v>
                </c:pt>
                <c:pt idx="1361">
                  <c:v>0.30135476800608291</c:v>
                </c:pt>
                <c:pt idx="1362">
                  <c:v>0.3015853250479949</c:v>
                </c:pt>
                <c:pt idx="1363">
                  <c:v>0.30083370687007333</c:v>
                </c:pt>
                <c:pt idx="1364">
                  <c:v>0.29953036614380307</c:v>
                </c:pt>
                <c:pt idx="1365">
                  <c:v>0.29817153600099661</c:v>
                </c:pt>
                <c:pt idx="1366">
                  <c:v>0.29668588804387641</c:v>
                </c:pt>
                <c:pt idx="1367">
                  <c:v>0.29676543959604212</c:v>
                </c:pt>
                <c:pt idx="1368">
                  <c:v>0.29617817551252529</c:v>
                </c:pt>
                <c:pt idx="1369">
                  <c:v>0.29583717227478268</c:v>
                </c:pt>
                <c:pt idx="1370">
                  <c:v>0.29440951605244542</c:v>
                </c:pt>
                <c:pt idx="1371">
                  <c:v>0.29401351829549172</c:v>
                </c:pt>
                <c:pt idx="1372">
                  <c:v>0.29874509944247551</c:v>
                </c:pt>
                <c:pt idx="1373">
                  <c:v>0.29864917615043818</c:v>
                </c:pt>
                <c:pt idx="1374">
                  <c:v>0.29852072088151671</c:v>
                </c:pt>
                <c:pt idx="1375">
                  <c:v>0.29845523477513819</c:v>
                </c:pt>
                <c:pt idx="1376">
                  <c:v>0.29832461454296721</c:v>
                </c:pt>
                <c:pt idx="1377">
                  <c:v>0.29826063728639368</c:v>
                </c:pt>
                <c:pt idx="1378">
                  <c:v>0.29813001705422271</c:v>
                </c:pt>
                <c:pt idx="1379">
                  <c:v>0.29784851092517028</c:v>
                </c:pt>
                <c:pt idx="1380">
                  <c:v>0.29849999999999999</c:v>
                </c:pt>
                <c:pt idx="1381">
                  <c:v>0.29754355886896511</c:v>
                </c:pt>
                <c:pt idx="1382">
                  <c:v>0.29728231840462299</c:v>
                </c:pt>
                <c:pt idx="1383">
                  <c:v>0.29962258631213651</c:v>
                </c:pt>
                <c:pt idx="1384">
                  <c:v>0.29999838914812221</c:v>
                </c:pt>
                <c:pt idx="1385">
                  <c:v>0.30159670039308878</c:v>
                </c:pt>
                <c:pt idx="1386">
                  <c:v>0.30306758945958212</c:v>
                </c:pt>
                <c:pt idx="1387">
                  <c:v>0.30326154754462059</c:v>
                </c:pt>
                <c:pt idx="1388">
                  <c:v>0.29556854452949172</c:v>
                </c:pt>
                <c:pt idx="1389">
                  <c:v>0.29790174038275907</c:v>
                </c:pt>
                <c:pt idx="1390">
                  <c:v>0.30043622637950251</c:v>
                </c:pt>
                <c:pt idx="1391">
                  <c:v>0.3007535617505806</c:v>
                </c:pt>
                <c:pt idx="1392">
                  <c:v>0.30347498365428921</c:v>
                </c:pt>
                <c:pt idx="1393">
                  <c:v>0.30385753031920931</c:v>
                </c:pt>
                <c:pt idx="1394">
                  <c:v>0.30385753031920931</c:v>
                </c:pt>
                <c:pt idx="1395">
                  <c:v>0.3042596011080439</c:v>
                </c:pt>
                <c:pt idx="1396">
                  <c:v>0.30929053340973861</c:v>
                </c:pt>
                <c:pt idx="1397">
                  <c:v>0.31115551446559581</c:v>
                </c:pt>
                <c:pt idx="1398">
                  <c:v>0.31135974620801382</c:v>
                </c:pt>
                <c:pt idx="1399">
                  <c:v>0.31193410614702771</c:v>
                </c:pt>
                <c:pt idx="1400">
                  <c:v>0.30779015937226722</c:v>
                </c:pt>
                <c:pt idx="1401">
                  <c:v>0.30241716941155672</c:v>
                </c:pt>
                <c:pt idx="1402">
                  <c:v>0.30633662671506651</c:v>
                </c:pt>
                <c:pt idx="1403">
                  <c:v>0.31089940758336548</c:v>
                </c:pt>
                <c:pt idx="1404">
                  <c:v>0.31324710439032288</c:v>
                </c:pt>
                <c:pt idx="1405">
                  <c:v>0.31608988026579682</c:v>
                </c:pt>
                <c:pt idx="1406">
                  <c:v>0.31576025029511551</c:v>
                </c:pt>
                <c:pt idx="1407">
                  <c:v>0.32051082848551399</c:v>
                </c:pt>
                <c:pt idx="1408">
                  <c:v>0.31428884728766909</c:v>
                </c:pt>
                <c:pt idx="1409">
                  <c:v>0.31950976285839128</c:v>
                </c:pt>
                <c:pt idx="1410">
                  <c:v>0.30843172492656551</c:v>
                </c:pt>
                <c:pt idx="1411">
                  <c:v>0.30949468416987691</c:v>
                </c:pt>
                <c:pt idx="1412">
                  <c:v>0.31107827651195308</c:v>
                </c:pt>
                <c:pt idx="1413">
                  <c:v>0.32510374698247679</c:v>
                </c:pt>
                <c:pt idx="1414">
                  <c:v>0.33174324324324339</c:v>
                </c:pt>
                <c:pt idx="1415">
                  <c:v>0.32236363772126458</c:v>
                </c:pt>
                <c:pt idx="1416">
                  <c:v>0.32236363772126458</c:v>
                </c:pt>
                <c:pt idx="1417">
                  <c:v>0.32841642558775808</c:v>
                </c:pt>
                <c:pt idx="1418">
                  <c:v>0.31800980507794402</c:v>
                </c:pt>
                <c:pt idx="1419">
                  <c:v>0.32653679118898687</c:v>
                </c:pt>
                <c:pt idx="1420">
                  <c:v>0.33488449623636768</c:v>
                </c:pt>
                <c:pt idx="1421">
                  <c:v>0.33363233266619541</c:v>
                </c:pt>
                <c:pt idx="1422">
                  <c:v>0.33363233266619541</c:v>
                </c:pt>
                <c:pt idx="1423">
                  <c:v>0.33363233266619541</c:v>
                </c:pt>
                <c:pt idx="1424">
                  <c:v>0.34163592168881451</c:v>
                </c:pt>
                <c:pt idx="1425">
                  <c:v>0.33716014214262569</c:v>
                </c:pt>
                <c:pt idx="1426">
                  <c:v>0.34083634709778049</c:v>
                </c:pt>
                <c:pt idx="1427">
                  <c:v>0.33418798228595248</c:v>
                </c:pt>
                <c:pt idx="1428">
                  <c:v>0.34198518947439349</c:v>
                </c:pt>
                <c:pt idx="1429">
                  <c:v>0.34085800884541678</c:v>
                </c:pt>
                <c:pt idx="1430">
                  <c:v>0.34380458235342382</c:v>
                </c:pt>
                <c:pt idx="1431">
                  <c:v>0.3509770736436667</c:v>
                </c:pt>
                <c:pt idx="1432">
                  <c:v>0.34964323638228051</c:v>
                </c:pt>
                <c:pt idx="1433">
                  <c:v>0.34099121730926768</c:v>
                </c:pt>
                <c:pt idx="1434">
                  <c:v>0.34743496602359591</c:v>
                </c:pt>
                <c:pt idx="1435">
                  <c:v>0.35521574087460078</c:v>
                </c:pt>
                <c:pt idx="1436">
                  <c:v>0.35933345856396859</c:v>
                </c:pt>
                <c:pt idx="1437">
                  <c:v>0.37061647026611511</c:v>
                </c:pt>
                <c:pt idx="1438">
                  <c:v>0.37061647026611511</c:v>
                </c:pt>
                <c:pt idx="1439">
                  <c:v>0.35687046079861751</c:v>
                </c:pt>
                <c:pt idx="1440">
                  <c:v>0.35687046079861751</c:v>
                </c:pt>
                <c:pt idx="1441">
                  <c:v>0.36984386031301908</c:v>
                </c:pt>
                <c:pt idx="1442">
                  <c:v>0.3768980781656216</c:v>
                </c:pt>
                <c:pt idx="1443">
                  <c:v>0.37694194672259917</c:v>
                </c:pt>
                <c:pt idx="1444">
                  <c:v>0.37903185932737121</c:v>
                </c:pt>
                <c:pt idx="1445">
                  <c:v>0.37733480848221218</c:v>
                </c:pt>
                <c:pt idx="1446">
                  <c:v>0.38216310665648301</c:v>
                </c:pt>
                <c:pt idx="1447">
                  <c:v>0.37812723265664472</c:v>
                </c:pt>
                <c:pt idx="1448">
                  <c:v>0.38734406596309873</c:v>
                </c:pt>
                <c:pt idx="1449">
                  <c:v>0.39024960381206208</c:v>
                </c:pt>
                <c:pt idx="1450">
                  <c:v>0.39469691564171128</c:v>
                </c:pt>
                <c:pt idx="1451">
                  <c:v>0.39528488425725772</c:v>
                </c:pt>
                <c:pt idx="1452">
                  <c:v>0.40339303283668199</c:v>
                </c:pt>
                <c:pt idx="1453">
                  <c:v>0.40339303283668199</c:v>
                </c:pt>
                <c:pt idx="1454">
                  <c:v>0.40529178082191808</c:v>
                </c:pt>
                <c:pt idx="1455">
                  <c:v>0.40529178082191808</c:v>
                </c:pt>
                <c:pt idx="1456">
                  <c:v>0.40339303283668199</c:v>
                </c:pt>
                <c:pt idx="1457">
                  <c:v>0.41099294167820671</c:v>
                </c:pt>
                <c:pt idx="1458">
                  <c:v>0.41128683478777989</c:v>
                </c:pt>
                <c:pt idx="1459">
                  <c:v>0.41691015818758848</c:v>
                </c:pt>
                <c:pt idx="1460">
                  <c:v>0.40936101690857962</c:v>
                </c:pt>
                <c:pt idx="1461">
                  <c:v>0.42049473511598418</c:v>
                </c:pt>
                <c:pt idx="1462">
                  <c:v>0.41344533495977442</c:v>
                </c:pt>
                <c:pt idx="1463">
                  <c:v>0.43224585190432518</c:v>
                </c:pt>
                <c:pt idx="1464">
                  <c:v>0.42900634481765559</c:v>
                </c:pt>
                <c:pt idx="1465">
                  <c:v>0.43285218900845512</c:v>
                </c:pt>
                <c:pt idx="1466">
                  <c:v>0.43285218900845512</c:v>
                </c:pt>
                <c:pt idx="1467">
                  <c:v>0.42966331127852092</c:v>
                </c:pt>
                <c:pt idx="1468">
                  <c:v>0.43738674989763959</c:v>
                </c:pt>
                <c:pt idx="1469">
                  <c:v>0.43518482096973488</c:v>
                </c:pt>
                <c:pt idx="1470">
                  <c:v>0.44227999999999951</c:v>
                </c:pt>
                <c:pt idx="1471">
                  <c:v>0.44622034669555549</c:v>
                </c:pt>
                <c:pt idx="1472">
                  <c:v>0.44992840628770442</c:v>
                </c:pt>
                <c:pt idx="1473">
                  <c:v>0.45570100423505461</c:v>
                </c:pt>
                <c:pt idx="1474">
                  <c:v>0.44992840628770442</c:v>
                </c:pt>
                <c:pt idx="1475">
                  <c:v>0.45052749937413122</c:v>
                </c:pt>
                <c:pt idx="1476">
                  <c:v>0.4471464008416427</c:v>
                </c:pt>
                <c:pt idx="1477">
                  <c:v>0.4471464008416427</c:v>
                </c:pt>
                <c:pt idx="1478">
                  <c:v>0.46129769506448859</c:v>
                </c:pt>
                <c:pt idx="1479">
                  <c:v>0.46711460049970588</c:v>
                </c:pt>
                <c:pt idx="1480">
                  <c:v>0.46711460049970588</c:v>
                </c:pt>
                <c:pt idx="1481">
                  <c:v>0.46711460049970588</c:v>
                </c:pt>
                <c:pt idx="1482">
                  <c:v>0.46441906884131889</c:v>
                </c:pt>
                <c:pt idx="1483">
                  <c:v>0.47093454133005452</c:v>
                </c:pt>
                <c:pt idx="1484">
                  <c:v>0.46905572116836441</c:v>
                </c:pt>
                <c:pt idx="1485">
                  <c:v>0.47530072127487111</c:v>
                </c:pt>
                <c:pt idx="1486">
                  <c:v>0.48018189890925239</c:v>
                </c:pt>
                <c:pt idx="1487">
                  <c:v>0.48654804079350672</c:v>
                </c:pt>
                <c:pt idx="1488">
                  <c:v>0.48654804079350672</c:v>
                </c:pt>
                <c:pt idx="1489">
                  <c:v>0.485328719094133</c:v>
                </c:pt>
                <c:pt idx="1490">
                  <c:v>0.485328719094133</c:v>
                </c:pt>
                <c:pt idx="1491">
                  <c:v>0.48457404192536618</c:v>
                </c:pt>
                <c:pt idx="1492">
                  <c:v>0.48532481899321372</c:v>
                </c:pt>
                <c:pt idx="1493">
                  <c:v>0.48860142486194619</c:v>
                </c:pt>
                <c:pt idx="1494">
                  <c:v>0.49303148832283322</c:v>
                </c:pt>
                <c:pt idx="1495">
                  <c:v>0.49243826706490668</c:v>
                </c:pt>
                <c:pt idx="1496">
                  <c:v>0.49243826706490668</c:v>
                </c:pt>
                <c:pt idx="1497">
                  <c:v>0.49243826706490668</c:v>
                </c:pt>
                <c:pt idx="1498">
                  <c:v>0.49243826706490668</c:v>
                </c:pt>
                <c:pt idx="1499">
                  <c:v>0.49571738032000418</c:v>
                </c:pt>
                <c:pt idx="1500">
                  <c:v>0.4937036397949251</c:v>
                </c:pt>
                <c:pt idx="1501">
                  <c:v>0.49661952500600948</c:v>
                </c:pt>
                <c:pt idx="1502">
                  <c:v>0.49684494879098001</c:v>
                </c:pt>
                <c:pt idx="1503">
                  <c:v>0.49422560049758751</c:v>
                </c:pt>
                <c:pt idx="1504">
                  <c:v>0.49430071747583437</c:v>
                </c:pt>
                <c:pt idx="1505">
                  <c:v>0.49430071747583437</c:v>
                </c:pt>
                <c:pt idx="1506">
                  <c:v>0.49430071747583437</c:v>
                </c:pt>
                <c:pt idx="1507">
                  <c:v>0.49412274659666339</c:v>
                </c:pt>
                <c:pt idx="1508">
                  <c:v>0.49367503005236768</c:v>
                </c:pt>
                <c:pt idx="1509">
                  <c:v>0.49283164058519802</c:v>
                </c:pt>
                <c:pt idx="1510">
                  <c:v>0.49232341801824808</c:v>
                </c:pt>
                <c:pt idx="1511">
                  <c:v>0.49232341801824808</c:v>
                </c:pt>
                <c:pt idx="1512">
                  <c:v>0.49241079855238917</c:v>
                </c:pt>
                <c:pt idx="1513">
                  <c:v>0.49033286998972231</c:v>
                </c:pt>
                <c:pt idx="1514">
                  <c:v>0.48765389720659752</c:v>
                </c:pt>
                <c:pt idx="1515">
                  <c:v>0.48694849082002012</c:v>
                </c:pt>
                <c:pt idx="1516">
                  <c:v>0.48221198657124192</c:v>
                </c:pt>
                <c:pt idx="1517">
                  <c:v>0.48221198657124192</c:v>
                </c:pt>
                <c:pt idx="1518">
                  <c:v>0.48137728399004209</c:v>
                </c:pt>
                <c:pt idx="1519">
                  <c:v>0.4788214225587975</c:v>
                </c:pt>
                <c:pt idx="1520">
                  <c:v>0.4770586576004659</c:v>
                </c:pt>
                <c:pt idx="1521">
                  <c:v>0.47570782172122839</c:v>
                </c:pt>
                <c:pt idx="1522">
                  <c:v>0.47279614533383602</c:v>
                </c:pt>
                <c:pt idx="1523">
                  <c:v>0.47211786201276112</c:v>
                </c:pt>
                <c:pt idx="1524">
                  <c:v>0.46887185874361431</c:v>
                </c:pt>
                <c:pt idx="1525">
                  <c:v>0.46032107526951038</c:v>
                </c:pt>
                <c:pt idx="1526">
                  <c:v>0.45689900679285678</c:v>
                </c:pt>
                <c:pt idx="1527">
                  <c:v>0.45689900679285678</c:v>
                </c:pt>
                <c:pt idx="1528">
                  <c:v>0.45500928713523042</c:v>
                </c:pt>
                <c:pt idx="1529">
                  <c:v>0.45577185617451549</c:v>
                </c:pt>
                <c:pt idx="1530">
                  <c:v>0.4522711496108936</c:v>
                </c:pt>
                <c:pt idx="1531">
                  <c:v>0.45149848040268958</c:v>
                </c:pt>
                <c:pt idx="1532">
                  <c:v>0.45000832645630862</c:v>
                </c:pt>
                <c:pt idx="1533">
                  <c:v>0.44027416854792462</c:v>
                </c:pt>
                <c:pt idx="1534">
                  <c:v>0.44017247194380649</c:v>
                </c:pt>
                <c:pt idx="1535">
                  <c:v>0.43824414242160542</c:v>
                </c:pt>
                <c:pt idx="1536">
                  <c:v>0.43024194646677111</c:v>
                </c:pt>
                <c:pt idx="1537">
                  <c:v>0.43122670003158492</c:v>
                </c:pt>
                <c:pt idx="1538">
                  <c:v>0.43124953750178763</c:v>
                </c:pt>
                <c:pt idx="1539">
                  <c:v>0.42919519422469471</c:v>
                </c:pt>
                <c:pt idx="1540">
                  <c:v>0.42516553013654562</c:v>
                </c:pt>
                <c:pt idx="1541">
                  <c:v>0.42180587786563323</c:v>
                </c:pt>
                <c:pt idx="1542">
                  <c:v>0.42039493468152372</c:v>
                </c:pt>
                <c:pt idx="1543">
                  <c:v>0.41272000000000059</c:v>
                </c:pt>
                <c:pt idx="1544">
                  <c:v>0.41365888270744838</c:v>
                </c:pt>
                <c:pt idx="1545">
                  <c:v>0.40969865703124392</c:v>
                </c:pt>
                <c:pt idx="1546">
                  <c:v>0.40883689843768112</c:v>
                </c:pt>
                <c:pt idx="1547">
                  <c:v>0.40495554207707007</c:v>
                </c:pt>
                <c:pt idx="1548">
                  <c:v>0.39924231311017239</c:v>
                </c:pt>
                <c:pt idx="1549">
                  <c:v>0.39353648896570159</c:v>
                </c:pt>
                <c:pt idx="1550">
                  <c:v>0.39300324557977773</c:v>
                </c:pt>
                <c:pt idx="1551">
                  <c:v>0.39300324557977773</c:v>
                </c:pt>
                <c:pt idx="1552">
                  <c:v>0.39132805293765283</c:v>
                </c:pt>
                <c:pt idx="1553">
                  <c:v>0.39286449905918852</c:v>
                </c:pt>
                <c:pt idx="1554">
                  <c:v>0.39097803280634641</c:v>
                </c:pt>
                <c:pt idx="1555">
                  <c:v>0.38000650017763182</c:v>
                </c:pt>
                <c:pt idx="1556">
                  <c:v>0.38214054466780067</c:v>
                </c:pt>
                <c:pt idx="1557">
                  <c:v>0.37687035270423552</c:v>
                </c:pt>
                <c:pt idx="1558">
                  <c:v>0.37544794520547919</c:v>
                </c:pt>
                <c:pt idx="1559">
                  <c:v>0.36682725552647077</c:v>
                </c:pt>
                <c:pt idx="1560">
                  <c:v>0.36418564314492141</c:v>
                </c:pt>
                <c:pt idx="1561">
                  <c:v>0.36493313338462402</c:v>
                </c:pt>
                <c:pt idx="1562">
                  <c:v>0.36340645904940189</c:v>
                </c:pt>
                <c:pt idx="1563">
                  <c:v>0.36341940593444799</c:v>
                </c:pt>
                <c:pt idx="1564">
                  <c:v>0.35435083151838759</c:v>
                </c:pt>
                <c:pt idx="1565">
                  <c:v>0.35906144560087638</c:v>
                </c:pt>
                <c:pt idx="1566">
                  <c:v>0.35933562981832429</c:v>
                </c:pt>
                <c:pt idx="1567">
                  <c:v>0.3560486042853459</c:v>
                </c:pt>
                <c:pt idx="1568">
                  <c:v>0.35471294459757269</c:v>
                </c:pt>
                <c:pt idx="1569">
                  <c:v>0.34830173222759592</c:v>
                </c:pt>
                <c:pt idx="1570">
                  <c:v>0.34458125972762083</c:v>
                </c:pt>
                <c:pt idx="1571">
                  <c:v>0.34523263165829771</c:v>
                </c:pt>
                <c:pt idx="1572">
                  <c:v>0.34474118715421842</c:v>
                </c:pt>
                <c:pt idx="1573">
                  <c:v>0.3402439534710906</c:v>
                </c:pt>
                <c:pt idx="1574">
                  <c:v>0.33669224722728658</c:v>
                </c:pt>
                <c:pt idx="1575">
                  <c:v>0.33647355332836271</c:v>
                </c:pt>
                <c:pt idx="1576">
                  <c:v>0.33410475456372479</c:v>
                </c:pt>
                <c:pt idx="1577">
                  <c:v>0.32925304477988637</c:v>
                </c:pt>
                <c:pt idx="1578">
                  <c:v>0.32789700822056911</c:v>
                </c:pt>
                <c:pt idx="1579">
                  <c:v>0.32883161475709161</c:v>
                </c:pt>
                <c:pt idx="1580">
                  <c:v>0.3285689416799713</c:v>
                </c:pt>
                <c:pt idx="1581">
                  <c:v>0.32837572861477132</c:v>
                </c:pt>
                <c:pt idx="1582">
                  <c:v>0.32760743689451211</c:v>
                </c:pt>
                <c:pt idx="1583">
                  <c:v>0.32413212837798161</c:v>
                </c:pt>
                <c:pt idx="1584">
                  <c:v>0.32124491857876802</c:v>
                </c:pt>
                <c:pt idx="1585">
                  <c:v>0.32148020063259802</c:v>
                </c:pt>
                <c:pt idx="1586">
                  <c:v>0.32212799695740812</c:v>
                </c:pt>
                <c:pt idx="1587">
                  <c:v>0.31933110301674489</c:v>
                </c:pt>
                <c:pt idx="1588">
                  <c:v>0.31721930653451252</c:v>
                </c:pt>
                <c:pt idx="1589">
                  <c:v>0.31366283415709573</c:v>
                </c:pt>
                <c:pt idx="1590">
                  <c:v>0.31378110665326242</c:v>
                </c:pt>
                <c:pt idx="1591">
                  <c:v>0.31044707335555549</c:v>
                </c:pt>
                <c:pt idx="1592">
                  <c:v>0.31204120909265631</c:v>
                </c:pt>
                <c:pt idx="1593">
                  <c:v>0.30882170696823169</c:v>
                </c:pt>
                <c:pt idx="1594">
                  <c:v>0.30684350754591022</c:v>
                </c:pt>
                <c:pt idx="1595">
                  <c:v>0.30642350640616051</c:v>
                </c:pt>
                <c:pt idx="1596">
                  <c:v>0.3070763814273334</c:v>
                </c:pt>
                <c:pt idx="1597">
                  <c:v>0.30643470612893298</c:v>
                </c:pt>
                <c:pt idx="1598">
                  <c:v>0.30576655561339589</c:v>
                </c:pt>
                <c:pt idx="1599">
                  <c:v>0.30576655561339589</c:v>
                </c:pt>
                <c:pt idx="1600">
                  <c:v>0.30440241497750758</c:v>
                </c:pt>
                <c:pt idx="1601">
                  <c:v>0.30369373501877711</c:v>
                </c:pt>
                <c:pt idx="1602">
                  <c:v>0.30341206692045269</c:v>
                </c:pt>
                <c:pt idx="1603">
                  <c:v>0.3012854176509312</c:v>
                </c:pt>
                <c:pt idx="1604">
                  <c:v>0.30008125896700821</c:v>
                </c:pt>
                <c:pt idx="1605">
                  <c:v>0.30424120398958548</c:v>
                </c:pt>
                <c:pt idx="1606">
                  <c:v>0.30224789592027818</c:v>
                </c:pt>
                <c:pt idx="1607">
                  <c:v>0.29948334354154571</c:v>
                </c:pt>
                <c:pt idx="1608">
                  <c:v>0.29970432852632228</c:v>
                </c:pt>
                <c:pt idx="1609">
                  <c:v>0.29577383271284668</c:v>
                </c:pt>
                <c:pt idx="1610">
                  <c:v>0.29242566235166478</c:v>
                </c:pt>
                <c:pt idx="1611">
                  <c:v>0.2948331438334279</c:v>
                </c:pt>
                <c:pt idx="1612">
                  <c:v>0.29802261679463271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N113" zoomScale="81" zoomScaleNormal="85" workbookViewId="0">
      <selection activeCell="L6" sqref="L6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0.43297815322875982</v>
      </c>
      <c r="C2">
        <v>221.27</v>
      </c>
      <c r="D2">
        <v>80.2</v>
      </c>
      <c r="E2">
        <v>86.235965135094261</v>
      </c>
      <c r="F2">
        <v>199.95782582101759</v>
      </c>
      <c r="G2">
        <v>91.298528645479493</v>
      </c>
      <c r="H2">
        <v>21.312174178982421</v>
      </c>
      <c r="I2">
        <v>-11.09852864547949</v>
      </c>
      <c r="J2">
        <v>1.505101525242432</v>
      </c>
      <c r="K2">
        <v>1.635692408413324</v>
      </c>
      <c r="L2">
        <v>-0.1305908831708924</v>
      </c>
      <c r="M2">
        <v>-5.4283965215369927E-2</v>
      </c>
      <c r="N2">
        <v>0.66770393223381319</v>
      </c>
      <c r="O2">
        <v>-1.6197440342342589E-2</v>
      </c>
      <c r="P2">
        <v>0.44947399351460249</v>
      </c>
    </row>
    <row r="3" spans="1:16" x14ac:dyDescent="0.25">
      <c r="A3" s="1">
        <v>1</v>
      </c>
      <c r="B3">
        <v>0.55921220779418945</v>
      </c>
      <c r="C3">
        <v>221.27</v>
      </c>
      <c r="D3">
        <v>80.2</v>
      </c>
      <c r="E3">
        <v>86.235965135094261</v>
      </c>
      <c r="F3">
        <v>199.92965671822299</v>
      </c>
      <c r="G3">
        <v>91.676762380653415</v>
      </c>
      <c r="H3">
        <v>21.340343281777049</v>
      </c>
      <c r="I3">
        <v>-11.47676238065341</v>
      </c>
      <c r="J3">
        <v>1.505101525242432</v>
      </c>
      <c r="K3">
        <v>1.654569184124248</v>
      </c>
      <c r="L3">
        <v>-0.14946765888181601</v>
      </c>
      <c r="M3">
        <v>-5.4283965215369927E-2</v>
      </c>
      <c r="N3">
        <v>0.66770393223381319</v>
      </c>
      <c r="O3">
        <v>-2.0886026905331791E-2</v>
      </c>
      <c r="P3">
        <v>0.44912396102853719</v>
      </c>
    </row>
    <row r="4" spans="1:16" x14ac:dyDescent="0.25">
      <c r="A4" s="1">
        <v>2</v>
      </c>
      <c r="B4">
        <v>0.68749594688415527</v>
      </c>
      <c r="C4">
        <v>221.27</v>
      </c>
      <c r="D4">
        <v>80.2</v>
      </c>
      <c r="E4">
        <v>86.235965135094261</v>
      </c>
      <c r="F4">
        <v>199.89369547832939</v>
      </c>
      <c r="G4">
        <v>92.060863497449859</v>
      </c>
      <c r="H4">
        <v>21.376304521670559</v>
      </c>
      <c r="I4">
        <v>-11.860863497449859</v>
      </c>
      <c r="J4">
        <v>1.505101525242432</v>
      </c>
      <c r="K4">
        <v>1.673718535133826</v>
      </c>
      <c r="L4">
        <v>-0.16861700989139439</v>
      </c>
      <c r="M4">
        <v>-5.4283965215369927E-2</v>
      </c>
      <c r="N4">
        <v>0.66770393223381319</v>
      </c>
      <c r="O4">
        <v>-2.5624472320578129E-2</v>
      </c>
      <c r="P4">
        <v>0.44867860615801802</v>
      </c>
    </row>
    <row r="5" spans="1:16" x14ac:dyDescent="0.25">
      <c r="A5" s="1">
        <v>3</v>
      </c>
      <c r="B5">
        <v>0.79913854598999023</v>
      </c>
      <c r="C5">
        <v>221.27</v>
      </c>
      <c r="D5">
        <v>82.89</v>
      </c>
      <c r="E5">
        <v>91.527525442212948</v>
      </c>
      <c r="F5">
        <v>199.8563864099294</v>
      </c>
      <c r="G5">
        <v>92.394864713701395</v>
      </c>
      <c r="H5">
        <v>21.413613590070579</v>
      </c>
      <c r="I5">
        <v>-9.5048647137013944</v>
      </c>
      <c r="J5">
        <v>1.597456675169495</v>
      </c>
      <c r="K5">
        <v>1.6903500629712851</v>
      </c>
      <c r="L5">
        <v>-9.289338780179035E-2</v>
      </c>
      <c r="M5">
        <v>-8.8740453446054579E-2</v>
      </c>
      <c r="N5">
        <v>0.66056917270047411</v>
      </c>
      <c r="O5">
        <v>-2.972212592633609E-2</v>
      </c>
      <c r="P5">
        <v>0.44821833196088989</v>
      </c>
    </row>
    <row r="6" spans="1:16" x14ac:dyDescent="0.25">
      <c r="A6" s="1">
        <v>4</v>
      </c>
      <c r="B6">
        <v>0.9199674129486084</v>
      </c>
      <c r="C6">
        <v>221.03</v>
      </c>
      <c r="D6">
        <v>85.09</v>
      </c>
      <c r="E6">
        <v>94.513988458001279</v>
      </c>
      <c r="F6">
        <v>199.8097077575666</v>
      </c>
      <c r="G6">
        <v>92.756010859636461</v>
      </c>
      <c r="H6">
        <v>21.22029224243343</v>
      </c>
      <c r="I6">
        <v>-7.666010859636458</v>
      </c>
      <c r="J6">
        <v>1.6495802877840411</v>
      </c>
      <c r="K6">
        <v>1.708308686966858</v>
      </c>
      <c r="L6">
        <v>-5.8728399182817803E-2</v>
      </c>
      <c r="M6">
        <v>-0.10091495022171849</v>
      </c>
      <c r="N6">
        <v>0.65438755552176275</v>
      </c>
      <c r="O6">
        <v>-3.4124928702016007E-2</v>
      </c>
      <c r="P6">
        <v>0.44764499300090249</v>
      </c>
    </row>
    <row r="7" spans="1:16" x14ac:dyDescent="0.25">
      <c r="A7" s="1">
        <v>5</v>
      </c>
      <c r="B7">
        <v>1.0468993186950679</v>
      </c>
      <c r="C7">
        <v>221.03</v>
      </c>
      <c r="D7">
        <v>86.8</v>
      </c>
      <c r="E7">
        <v>97.594643368591449</v>
      </c>
      <c r="F7">
        <v>199.7536255537027</v>
      </c>
      <c r="G7">
        <v>93.134964100377132</v>
      </c>
      <c r="H7">
        <v>21.276374446297321</v>
      </c>
      <c r="I7">
        <v>-6.3349641003771353</v>
      </c>
      <c r="J7">
        <v>1.7033478590915709</v>
      </c>
      <c r="K7">
        <v>1.7271214775257251</v>
      </c>
      <c r="L7">
        <v>-2.3773618434154601E-2</v>
      </c>
      <c r="M7">
        <v>-0.1189869971979437</v>
      </c>
      <c r="N7">
        <v>0.65027854377783101</v>
      </c>
      <c r="O7">
        <v>-3.8709207739303059E-2</v>
      </c>
      <c r="P7">
        <v>0.44695983851724741</v>
      </c>
    </row>
    <row r="8" spans="1:16" x14ac:dyDescent="0.25">
      <c r="A8" s="1">
        <v>6</v>
      </c>
      <c r="B8">
        <v>1.1711969375610349</v>
      </c>
      <c r="C8">
        <v>220.78</v>
      </c>
      <c r="D8">
        <v>86.8</v>
      </c>
      <c r="E8">
        <v>96.842773412630947</v>
      </c>
      <c r="F8">
        <v>199.69171962258861</v>
      </c>
      <c r="G8">
        <v>93.505563652629093</v>
      </c>
      <c r="H8">
        <v>21.08828037741139</v>
      </c>
      <c r="I8">
        <v>-6.7055636526290954</v>
      </c>
      <c r="J8">
        <v>1.6902252528132351</v>
      </c>
      <c r="K8">
        <v>1.745484673994935</v>
      </c>
      <c r="L8">
        <v>-5.5259421181699908E-2</v>
      </c>
      <c r="M8">
        <v>-0.1101457849543851</v>
      </c>
      <c r="N8">
        <v>0.64930173729690766</v>
      </c>
      <c r="O8">
        <v>-4.3152645141490351E-2</v>
      </c>
      <c r="P8">
        <v>0.44620816571636529</v>
      </c>
    </row>
    <row r="9" spans="1:16" x14ac:dyDescent="0.25">
      <c r="A9" s="1">
        <v>7</v>
      </c>
      <c r="B9">
        <v>1.295172452926636</v>
      </c>
      <c r="C9">
        <v>220.78</v>
      </c>
      <c r="D9">
        <v>86.8</v>
      </c>
      <c r="E9">
        <v>96.842773412630947</v>
      </c>
      <c r="F9">
        <v>199.62309618479659</v>
      </c>
      <c r="G9">
        <v>93.874663390821809</v>
      </c>
      <c r="H9">
        <v>21.156903815203439</v>
      </c>
      <c r="I9">
        <v>-7.0746633908218124</v>
      </c>
      <c r="J9">
        <v>1.6902252528132351</v>
      </c>
      <c r="K9">
        <v>1.763735557783993</v>
      </c>
      <c r="L9">
        <v>-7.3510304970757945E-2</v>
      </c>
      <c r="M9">
        <v>-0.1101457849543854</v>
      </c>
      <c r="N9">
        <v>0.64930173729690754</v>
      </c>
      <c r="O9">
        <v>-4.7534607520672213E-2</v>
      </c>
      <c r="P9">
        <v>0.44538054968625851</v>
      </c>
    </row>
    <row r="10" spans="1:16" x14ac:dyDescent="0.25">
      <c r="A10" s="1">
        <v>8</v>
      </c>
      <c r="B10">
        <v>1.4193089008331301</v>
      </c>
      <c r="C10">
        <v>220.78</v>
      </c>
      <c r="D10">
        <v>88.02</v>
      </c>
      <c r="E10">
        <v>100.09750438407529</v>
      </c>
      <c r="F10">
        <v>199.5475118615818</v>
      </c>
      <c r="G10">
        <v>94.24364554715406</v>
      </c>
      <c r="H10">
        <v>21.23248813841823</v>
      </c>
      <c r="I10">
        <v>-6.2236455471540637</v>
      </c>
      <c r="J10">
        <v>1.7470310245315721</v>
      </c>
      <c r="K10">
        <v>1.781939175066924</v>
      </c>
      <c r="L10">
        <v>-3.4908150535352338E-2</v>
      </c>
      <c r="M10">
        <v>-0.13482133890101719</v>
      </c>
      <c r="N10">
        <v>0.64413980359618916</v>
      </c>
      <c r="O10">
        <v>-5.186753535315617E-2</v>
      </c>
      <c r="P10">
        <v>0.44447575055918859</v>
      </c>
    </row>
    <row r="11" spans="1:16" x14ac:dyDescent="0.25">
      <c r="A11" s="1">
        <v>9</v>
      </c>
      <c r="B11">
        <v>1.5424163341522219</v>
      </c>
      <c r="C11">
        <v>220.29</v>
      </c>
      <c r="D11">
        <v>90.47</v>
      </c>
      <c r="E11">
        <v>104.420773127511</v>
      </c>
      <c r="F11">
        <v>199.4657745511619</v>
      </c>
      <c r="G11">
        <v>94.608923401173598</v>
      </c>
      <c r="H11">
        <v>20.824225448838089</v>
      </c>
      <c r="I11">
        <v>-4.1389234011735994</v>
      </c>
      <c r="J11">
        <v>1.822486298553083</v>
      </c>
      <c r="K11">
        <v>1.799915863975472</v>
      </c>
      <c r="L11">
        <v>2.257043457761165E-2</v>
      </c>
      <c r="M11">
        <v>-0.15804697810914761</v>
      </c>
      <c r="N11">
        <v>0.63349952857959302</v>
      </c>
      <c r="O11">
        <v>-5.6105965285960617E-2</v>
      </c>
      <c r="P11">
        <v>0.44350518463101968</v>
      </c>
    </row>
    <row r="12" spans="1:16" x14ac:dyDescent="0.25">
      <c r="A12" s="1">
        <v>10</v>
      </c>
      <c r="B12">
        <v>1.664704561233521</v>
      </c>
      <c r="C12">
        <v>220.05</v>
      </c>
      <c r="D12">
        <v>90.95</v>
      </c>
      <c r="E12">
        <v>104.420773127511</v>
      </c>
      <c r="F12">
        <v>199.3779093417721</v>
      </c>
      <c r="G12">
        <v>94.971079134060687</v>
      </c>
      <c r="H12">
        <v>20.67209065822794</v>
      </c>
      <c r="I12">
        <v>-4.0210791340606846</v>
      </c>
      <c r="J12">
        <v>1.822486298553083</v>
      </c>
      <c r="K12">
        <v>1.817692366746303</v>
      </c>
      <c r="L12">
        <v>4.7939318067800052E-3</v>
      </c>
      <c r="M12">
        <v>-0.15280051353713731</v>
      </c>
      <c r="N12">
        <v>0.63237054253245162</v>
      </c>
      <c r="O12">
        <v>-6.0254182053906161E-2</v>
      </c>
      <c r="P12">
        <v>0.44247088048297378</v>
      </c>
    </row>
    <row r="13" spans="1:16" x14ac:dyDescent="0.25">
      <c r="A13" s="1">
        <v>11</v>
      </c>
      <c r="B13">
        <v>1.791901826858521</v>
      </c>
      <c r="C13">
        <v>220.05</v>
      </c>
      <c r="D13">
        <v>90.95</v>
      </c>
      <c r="E13">
        <v>104.0362434679265</v>
      </c>
      <c r="F13">
        <v>199.2794758137309</v>
      </c>
      <c r="G13">
        <v>95.346983434557401</v>
      </c>
      <c r="H13">
        <v>20.77052418626911</v>
      </c>
      <c r="I13">
        <v>-4.3969834345573986</v>
      </c>
      <c r="J13">
        <v>1.815774989921761</v>
      </c>
      <c r="K13">
        <v>1.8360915344709301</v>
      </c>
      <c r="L13">
        <v>-2.031654454916931E-2</v>
      </c>
      <c r="M13">
        <v>-0.14855307033475409</v>
      </c>
      <c r="N13">
        <v>0.63338178478238361</v>
      </c>
      <c r="O13">
        <v>-6.4498999676391472E-2</v>
      </c>
      <c r="P13">
        <v>0.4413231243199997</v>
      </c>
    </row>
    <row r="14" spans="1:16" x14ac:dyDescent="0.25">
      <c r="A14" s="1">
        <v>12</v>
      </c>
      <c r="B14">
        <v>1.9149026870727539</v>
      </c>
      <c r="C14">
        <v>220.05</v>
      </c>
      <c r="D14">
        <v>90.95</v>
      </c>
      <c r="E14">
        <v>104.0362434679265</v>
      </c>
      <c r="F14">
        <v>199.17747624140171</v>
      </c>
      <c r="G14">
        <v>95.709664046952383</v>
      </c>
      <c r="H14">
        <v>20.87252375859828</v>
      </c>
      <c r="I14">
        <v>-4.7596640469523814</v>
      </c>
      <c r="J14">
        <v>1.815774989921761</v>
      </c>
      <c r="K14">
        <v>1.8537901528778269</v>
      </c>
      <c r="L14">
        <v>-3.8015162956065877E-2</v>
      </c>
      <c r="M14">
        <v>-0.14855307033475409</v>
      </c>
      <c r="N14">
        <v>0.63338178478238361</v>
      </c>
      <c r="O14">
        <v>-6.853193933835075E-2</v>
      </c>
      <c r="P14">
        <v>0.440145817144037</v>
      </c>
    </row>
    <row r="15" spans="1:16" x14ac:dyDescent="0.25">
      <c r="A15" s="1">
        <v>13</v>
      </c>
      <c r="B15">
        <v>2.044277429580688</v>
      </c>
      <c r="C15">
        <v>220.05</v>
      </c>
      <c r="D15">
        <v>90.95</v>
      </c>
      <c r="E15">
        <v>104.78272604261571</v>
      </c>
      <c r="F15">
        <v>199.06297926245239</v>
      </c>
      <c r="G15">
        <v>96.090205561817754</v>
      </c>
      <c r="H15">
        <v>20.987020737547621</v>
      </c>
      <c r="I15">
        <v>-5.1402055618177513</v>
      </c>
      <c r="J15">
        <v>1.828803568658852</v>
      </c>
      <c r="K15">
        <v>1.872301150716511</v>
      </c>
      <c r="L15">
        <v>-4.3497582057659523E-2</v>
      </c>
      <c r="M15">
        <v>-0.15679229352646001</v>
      </c>
      <c r="N15">
        <v>0.63139264858779642</v>
      </c>
      <c r="O15">
        <v>-7.2693508283310615E-2</v>
      </c>
      <c r="P15">
        <v>0.43883861313735228</v>
      </c>
    </row>
    <row r="16" spans="1:16" x14ac:dyDescent="0.25">
      <c r="A16" s="1">
        <v>14</v>
      </c>
      <c r="B16">
        <v>2.1632554531097412</v>
      </c>
      <c r="C16">
        <v>219.81</v>
      </c>
      <c r="D16">
        <v>91.44</v>
      </c>
      <c r="E16">
        <v>108.1890456996513</v>
      </c>
      <c r="F16">
        <v>198.9511730434314</v>
      </c>
      <c r="G16">
        <v>96.439268008998553</v>
      </c>
      <c r="H16">
        <v>20.858826956568631</v>
      </c>
      <c r="I16">
        <v>-4.9992680089985564</v>
      </c>
      <c r="J16">
        <v>1.888255062049528</v>
      </c>
      <c r="K16">
        <v>1.8892251238051709</v>
      </c>
      <c r="L16">
        <v>-9.7006175564340325E-4</v>
      </c>
      <c r="M16">
        <v>-0.188626089395564</v>
      </c>
      <c r="N16">
        <v>0.62021058391431594</v>
      </c>
      <c r="O16">
        <v>-7.6444453867857864E-2</v>
      </c>
      <c r="P16">
        <v>0.43757653491861392</v>
      </c>
    </row>
    <row r="17" spans="1:16" x14ac:dyDescent="0.25">
      <c r="A17" s="1">
        <v>15</v>
      </c>
      <c r="B17">
        <v>2.2931709289550781</v>
      </c>
      <c r="C17">
        <v>219.07</v>
      </c>
      <c r="D17">
        <v>92.42</v>
      </c>
      <c r="E17">
        <v>109.1481374579396</v>
      </c>
      <c r="F17">
        <v>198.8219834940445</v>
      </c>
      <c r="G17">
        <v>96.819376401848359</v>
      </c>
      <c r="H17">
        <v>20.248016505955519</v>
      </c>
      <c r="I17">
        <v>-4.3993764018483574</v>
      </c>
      <c r="J17">
        <v>1.9049943710604</v>
      </c>
      <c r="K17">
        <v>1.9075911382967561</v>
      </c>
      <c r="L17">
        <v>-2.5967672363560461E-3</v>
      </c>
      <c r="M17">
        <v>-0.187295986448861</v>
      </c>
      <c r="N17">
        <v>0.6131902995483115</v>
      </c>
      <c r="O17">
        <v>-8.045318799311961E-2</v>
      </c>
      <c r="P17">
        <v>0.43613564143278061</v>
      </c>
    </row>
    <row r="18" spans="1:16" x14ac:dyDescent="0.25">
      <c r="A18" s="1">
        <v>16</v>
      </c>
      <c r="B18">
        <v>2.4144456386566162</v>
      </c>
      <c r="C18">
        <v>219.07</v>
      </c>
      <c r="D18">
        <v>92.42</v>
      </c>
      <c r="E18">
        <v>109.1481374579396</v>
      </c>
      <c r="F18">
        <v>198.69471131914059</v>
      </c>
      <c r="G18">
        <v>97.173166129927523</v>
      </c>
      <c r="H18">
        <v>20.37528868085937</v>
      </c>
      <c r="I18">
        <v>-4.7531661299275214</v>
      </c>
      <c r="J18">
        <v>1.9049943710604</v>
      </c>
      <c r="K18">
        <v>1.924624174329697</v>
      </c>
      <c r="L18">
        <v>-1.96298032692972E-2</v>
      </c>
      <c r="M18">
        <v>-0.187295986448861</v>
      </c>
      <c r="N18">
        <v>0.6131902995483115</v>
      </c>
      <c r="O18">
        <v>-8.4110149618680755E-2</v>
      </c>
      <c r="P18">
        <v>0.43473404937982563</v>
      </c>
    </row>
    <row r="19" spans="1:16" x14ac:dyDescent="0.25">
      <c r="A19" s="1">
        <v>17</v>
      </c>
      <c r="B19">
        <v>2.5449049472808838</v>
      </c>
      <c r="C19">
        <v>219.07</v>
      </c>
      <c r="D19">
        <v>92.42</v>
      </c>
      <c r="E19">
        <v>110.3764352138364</v>
      </c>
      <c r="F19">
        <v>198.55062607015799</v>
      </c>
      <c r="G19">
        <v>97.55257039092659</v>
      </c>
      <c r="H19">
        <v>20.519373929842001</v>
      </c>
      <c r="I19">
        <v>-5.1325703909265883</v>
      </c>
      <c r="J19">
        <v>1.926432211095656</v>
      </c>
      <c r="K19">
        <v>1.9428225790288181</v>
      </c>
      <c r="L19">
        <v>-1.6390367933161839E-2</v>
      </c>
      <c r="M19">
        <v>-0.20039741793440749</v>
      </c>
      <c r="N19">
        <v>0.60903448579306441</v>
      </c>
      <c r="O19">
        <v>-8.7948993795360378E-2</v>
      </c>
      <c r="P19">
        <v>0.43316833858402681</v>
      </c>
    </row>
    <row r="20" spans="1:16" x14ac:dyDescent="0.25">
      <c r="A20" s="1">
        <v>18</v>
      </c>
      <c r="B20">
        <v>2.6697759628295898</v>
      </c>
      <c r="C20">
        <v>218.83</v>
      </c>
      <c r="D20">
        <v>93.4</v>
      </c>
      <c r="E20">
        <v>113.8059435184577</v>
      </c>
      <c r="F20">
        <v>198.40576984582259</v>
      </c>
      <c r="G20">
        <v>97.914519542979988</v>
      </c>
      <c r="H20">
        <v>20.424230154177419</v>
      </c>
      <c r="I20">
        <v>-4.5145195429799827</v>
      </c>
      <c r="J20">
        <v>1.9862884227357871</v>
      </c>
      <c r="K20">
        <v>1.960116472908717</v>
      </c>
      <c r="L20">
        <v>2.6171949827069829E-2</v>
      </c>
      <c r="M20">
        <v>-0.22653633860416861</v>
      </c>
      <c r="N20">
        <v>0.59771579976759648</v>
      </c>
      <c r="O20">
        <v>-9.1528185300942685E-2</v>
      </c>
      <c r="P20">
        <v>0.43161630975438098</v>
      </c>
    </row>
    <row r="21" spans="1:16" x14ac:dyDescent="0.25">
      <c r="A21" s="1">
        <v>19</v>
      </c>
      <c r="B21">
        <v>2.794347763061523</v>
      </c>
      <c r="C21">
        <v>218.83</v>
      </c>
      <c r="D21">
        <v>93.64</v>
      </c>
      <c r="E21">
        <v>116.2219667775545</v>
      </c>
      <c r="F21">
        <v>198.25451693952519</v>
      </c>
      <c r="G21">
        <v>98.274371794303619</v>
      </c>
      <c r="H21">
        <v>20.575483060474799</v>
      </c>
      <c r="I21">
        <v>-4.6343717943036182</v>
      </c>
      <c r="J21">
        <v>2.028455983411789</v>
      </c>
      <c r="K21">
        <v>1.9772434733364079</v>
      </c>
      <c r="L21">
        <v>5.1212510075381301E-2</v>
      </c>
      <c r="M21">
        <v>-0.24937870090782699</v>
      </c>
      <c r="N21">
        <v>0.58869526372608494</v>
      </c>
      <c r="O21">
        <v>-9.5003361485468188E-2</v>
      </c>
      <c r="P21">
        <v>0.43001884578779281</v>
      </c>
    </row>
    <row r="22" spans="1:16" x14ac:dyDescent="0.25">
      <c r="A22" s="1">
        <v>20</v>
      </c>
      <c r="B22">
        <v>2.9173331260681148</v>
      </c>
      <c r="C22">
        <v>218.58</v>
      </c>
      <c r="D22">
        <v>93.89</v>
      </c>
      <c r="E22">
        <v>115.8870262663267</v>
      </c>
      <c r="F22">
        <v>198.0986056266666</v>
      </c>
      <c r="G22">
        <v>98.628381927287307</v>
      </c>
      <c r="H22">
        <v>20.481394373333391</v>
      </c>
      <c r="I22">
        <v>-4.7383819272873069</v>
      </c>
      <c r="J22">
        <v>2.0226101686925522</v>
      </c>
      <c r="K22">
        <v>1.9940261931758101</v>
      </c>
      <c r="L22">
        <v>2.8583975516742081E-2</v>
      </c>
      <c r="M22">
        <v>-0.24259241913219351</v>
      </c>
      <c r="N22">
        <v>0.58898537178744115</v>
      </c>
      <c r="O22">
        <v>-9.8338441943280758E-2</v>
      </c>
      <c r="P22">
        <v>0.42839634569026819</v>
      </c>
    </row>
    <row r="23" spans="1:16" x14ac:dyDescent="0.25">
      <c r="A23" s="1">
        <v>21</v>
      </c>
      <c r="B23">
        <v>3.0451116561889648</v>
      </c>
      <c r="C23">
        <v>218.58</v>
      </c>
      <c r="D23">
        <v>94.38</v>
      </c>
      <c r="E23">
        <v>116.565051177078</v>
      </c>
      <c r="F23">
        <v>197.92971345013191</v>
      </c>
      <c r="G23">
        <v>98.9948059849266</v>
      </c>
      <c r="H23">
        <v>20.650286549868071</v>
      </c>
      <c r="I23">
        <v>-4.6148059849266048</v>
      </c>
      <c r="J23">
        <v>2.0344439357957018</v>
      </c>
      <c r="K23">
        <v>2.0113270482425571</v>
      </c>
      <c r="L23">
        <v>2.311688755314556E-2</v>
      </c>
      <c r="M23">
        <v>-0.24516249305307711</v>
      </c>
      <c r="N23">
        <v>0.58826476352064483</v>
      </c>
      <c r="O23">
        <v>-0.1017003900805256</v>
      </c>
      <c r="P23">
        <v>0.42666581046430241</v>
      </c>
    </row>
    <row r="24" spans="1:16" x14ac:dyDescent="0.25">
      <c r="A24" s="1">
        <v>22</v>
      </c>
      <c r="B24">
        <v>3.1713180541992192</v>
      </c>
      <c r="C24">
        <v>218.58</v>
      </c>
      <c r="D24">
        <v>94.38</v>
      </c>
      <c r="E24">
        <v>116.21137801783151</v>
      </c>
      <c r="F24">
        <v>197.75601877207981</v>
      </c>
      <c r="G24">
        <v>99.355280357140174</v>
      </c>
      <c r="H24">
        <v>20.8239812279202</v>
      </c>
      <c r="I24">
        <v>-4.9752803571401776</v>
      </c>
      <c r="J24">
        <v>2.028271174690921</v>
      </c>
      <c r="K24">
        <v>2.028276142229041</v>
      </c>
      <c r="L24">
        <v>-4.9675381195157797E-6</v>
      </c>
      <c r="M24">
        <v>-0.2415266275655841</v>
      </c>
      <c r="N24">
        <v>0.58976687612716583</v>
      </c>
      <c r="O24">
        <v>-0.1049157834525785</v>
      </c>
      <c r="P24">
        <v>0.42491472034097028</v>
      </c>
    </row>
    <row r="25" spans="1:16" x14ac:dyDescent="0.25">
      <c r="A25" s="1">
        <v>23</v>
      </c>
      <c r="B25">
        <v>3.2961668968200679</v>
      </c>
      <c r="C25">
        <v>218.58</v>
      </c>
      <c r="D25">
        <v>94.38</v>
      </c>
      <c r="E25">
        <v>116.21137801783151</v>
      </c>
      <c r="F25">
        <v>197.57749173779521</v>
      </c>
      <c r="G25">
        <v>99.710411304207398</v>
      </c>
      <c r="H25">
        <v>21.002508262204771</v>
      </c>
      <c r="I25">
        <v>-5.3304113042074022</v>
      </c>
      <c r="J25">
        <v>2.028271174690921</v>
      </c>
      <c r="K25">
        <v>2.044904521248514</v>
      </c>
      <c r="L25">
        <v>-1.663334655759208E-2</v>
      </c>
      <c r="M25">
        <v>-0.2415266275655841</v>
      </c>
      <c r="N25">
        <v>0.58976687612716583</v>
      </c>
      <c r="O25">
        <v>-0.10799193901507111</v>
      </c>
      <c r="P25">
        <v>0.42314445541168949</v>
      </c>
    </row>
    <row r="26" spans="1:16" x14ac:dyDescent="0.25">
      <c r="A26" s="1">
        <v>24</v>
      </c>
      <c r="B26">
        <v>3.4199965000152588</v>
      </c>
      <c r="C26">
        <v>218.58</v>
      </c>
      <c r="D26">
        <v>94.38</v>
      </c>
      <c r="E26">
        <v>116.21137801783151</v>
      </c>
      <c r="F26">
        <v>197.39386656468281</v>
      </c>
      <c r="G26">
        <v>100.0611481053686</v>
      </c>
      <c r="H26">
        <v>21.186133435317171</v>
      </c>
      <c r="I26">
        <v>-5.681148105368635</v>
      </c>
      <c r="J26">
        <v>2.028271174690921</v>
      </c>
      <c r="K26">
        <v>2.061258930436249</v>
      </c>
      <c r="L26">
        <v>-3.2987755745327529E-2</v>
      </c>
      <c r="M26">
        <v>-0.2415266275655841</v>
      </c>
      <c r="N26">
        <v>0.58976687612716583</v>
      </c>
      <c r="O26">
        <v>-0.1109386271707592</v>
      </c>
      <c r="P26">
        <v>0.42135410684090518</v>
      </c>
    </row>
    <row r="27" spans="1:16" x14ac:dyDescent="0.25">
      <c r="A27" s="1">
        <v>25</v>
      </c>
      <c r="B27">
        <v>3.5424513816833501</v>
      </c>
      <c r="C27">
        <v>218.09</v>
      </c>
      <c r="D27">
        <v>94.87</v>
      </c>
      <c r="E27">
        <v>115.8663567940945</v>
      </c>
      <c r="F27">
        <v>197.2058871957972</v>
      </c>
      <c r="G27">
        <v>100.40647418176979</v>
      </c>
      <c r="H27">
        <v>20.884112804202829</v>
      </c>
      <c r="I27">
        <v>-5.5364741817698189</v>
      </c>
      <c r="J27">
        <v>2.0222494183474509</v>
      </c>
      <c r="K27">
        <v>2.0772944724400868</v>
      </c>
      <c r="L27">
        <v>-5.5045054092635937E-2</v>
      </c>
      <c r="M27">
        <v>-0.23142400824261519</v>
      </c>
      <c r="N27">
        <v>0.58893923999757569</v>
      </c>
      <c r="O27">
        <v>-0.11374909495756549</v>
      </c>
      <c r="P27">
        <v>0.41955250599222321</v>
      </c>
    </row>
    <row r="28" spans="1:16" x14ac:dyDescent="0.25">
      <c r="A28" s="1">
        <v>26</v>
      </c>
      <c r="B28">
        <v>3.6635832786560059</v>
      </c>
      <c r="C28">
        <v>217.85</v>
      </c>
      <c r="D28">
        <v>95.84</v>
      </c>
      <c r="E28">
        <v>118.673146489435</v>
      </c>
      <c r="F28">
        <v>197.01371204236739</v>
      </c>
      <c r="G28">
        <v>100.7465343337807</v>
      </c>
      <c r="H28">
        <v>20.836287957632631</v>
      </c>
      <c r="I28">
        <v>-4.9065343337806837</v>
      </c>
      <c r="J28">
        <v>2.0712371399421912</v>
      </c>
      <c r="K28">
        <v>2.0930207886577779</v>
      </c>
      <c r="L28">
        <v>-2.1783648715587581E-2</v>
      </c>
      <c r="M28">
        <v>-0.25032358236113428</v>
      </c>
      <c r="N28">
        <v>0.57944880197812842</v>
      </c>
      <c r="O28">
        <v>-0.1164268437402029</v>
      </c>
      <c r="P28">
        <v>0.41774249249185008</v>
      </c>
    </row>
    <row r="29" spans="1:16" x14ac:dyDescent="0.25">
      <c r="A29" s="1">
        <v>27</v>
      </c>
      <c r="B29">
        <v>3.790396928787231</v>
      </c>
      <c r="C29">
        <v>216.87</v>
      </c>
      <c r="D29">
        <v>96.82</v>
      </c>
      <c r="E29">
        <v>120.6997225508144</v>
      </c>
      <c r="F29">
        <v>196.80591821993701</v>
      </c>
      <c r="G29">
        <v>101.10085485773131</v>
      </c>
      <c r="H29">
        <v>20.06408178006302</v>
      </c>
      <c r="I29">
        <v>-4.2808548577313559</v>
      </c>
      <c r="J29">
        <v>2.1066075647553602</v>
      </c>
      <c r="K29">
        <v>2.109338322468417</v>
      </c>
      <c r="L29">
        <v>-2.730757713057308E-3</v>
      </c>
      <c r="M29">
        <v>-0.2572282336660302</v>
      </c>
      <c r="N29">
        <v>0.5668108730476632</v>
      </c>
      <c r="O29">
        <v>-0.1191201349822015</v>
      </c>
      <c r="P29">
        <v>0.41582059968244711</v>
      </c>
    </row>
    <row r="30" spans="1:16" x14ac:dyDescent="0.25">
      <c r="A30" s="1">
        <v>28</v>
      </c>
      <c r="B30">
        <v>3.9118402004241939</v>
      </c>
      <c r="C30">
        <v>216.63</v>
      </c>
      <c r="D30">
        <v>98.04</v>
      </c>
      <c r="E30">
        <v>122.59258147259921</v>
      </c>
      <c r="F30">
        <v>196.6006217424152</v>
      </c>
      <c r="G30">
        <v>101.43849777713631</v>
      </c>
      <c r="H30">
        <v>20.02937825758482</v>
      </c>
      <c r="I30">
        <v>-3.3984977771363418</v>
      </c>
      <c r="J30">
        <v>2.1396441852162549</v>
      </c>
      <c r="K30">
        <v>2.1248231859106199</v>
      </c>
      <c r="L30">
        <v>1.482099930563496E-2</v>
      </c>
      <c r="M30">
        <v>-0.26423842597750102</v>
      </c>
      <c r="N30">
        <v>0.56255480109668665</v>
      </c>
      <c r="O30">
        <v>-0.1215930655096055</v>
      </c>
      <c r="P30">
        <v>0.41395678819809523</v>
      </c>
    </row>
    <row r="31" spans="1:16" x14ac:dyDescent="0.25">
      <c r="A31" s="1">
        <v>29</v>
      </c>
      <c r="B31">
        <v>4.0374975204467773</v>
      </c>
      <c r="C31">
        <v>216.38</v>
      </c>
      <c r="D31">
        <v>98.29</v>
      </c>
      <c r="E31">
        <v>122.8285417914125</v>
      </c>
      <c r="F31">
        <v>196.38174349340281</v>
      </c>
      <c r="G31">
        <v>101.7860804048431</v>
      </c>
      <c r="H31">
        <v>19.998256506597158</v>
      </c>
      <c r="I31">
        <v>-3.4960804048431409</v>
      </c>
      <c r="J31">
        <v>2.1437624696836028</v>
      </c>
      <c r="K31">
        <v>2.1406984277945469</v>
      </c>
      <c r="L31">
        <v>3.0640418890555128E-3</v>
      </c>
      <c r="M31">
        <v>-0.26309688055901059</v>
      </c>
      <c r="N31">
        <v>0.56071640018829261</v>
      </c>
      <c r="O31">
        <v>-0.124041689882902</v>
      </c>
      <c r="P31">
        <v>0.41200691469599809</v>
      </c>
    </row>
    <row r="32" spans="1:16" x14ac:dyDescent="0.25">
      <c r="A32" s="1">
        <v>30</v>
      </c>
      <c r="B32">
        <v>4.1765265464782706</v>
      </c>
      <c r="C32">
        <v>215.89</v>
      </c>
      <c r="D32">
        <v>98.78</v>
      </c>
      <c r="E32">
        <v>123.47627829610271</v>
      </c>
      <c r="F32">
        <v>196.13196103092241</v>
      </c>
      <c r="G32">
        <v>102.1684798968607</v>
      </c>
      <c r="H32">
        <v>19.758038969077599</v>
      </c>
      <c r="I32">
        <v>-3.3884798968607162</v>
      </c>
      <c r="J32">
        <v>2.1550676043758048</v>
      </c>
      <c r="K32">
        <v>2.158087844953585</v>
      </c>
      <c r="L32">
        <v>-3.020240577780164E-3</v>
      </c>
      <c r="M32">
        <v>-0.26262894826880379</v>
      </c>
      <c r="N32">
        <v>0.55632192616435838</v>
      </c>
      <c r="O32">
        <v>-0.12661980556493921</v>
      </c>
      <c r="P32">
        <v>0.40982732578936099</v>
      </c>
    </row>
    <row r="33" spans="1:16" x14ac:dyDescent="0.25">
      <c r="A33" s="1">
        <v>31</v>
      </c>
      <c r="B33">
        <v>4.2994215488433838</v>
      </c>
      <c r="C33">
        <v>215.89</v>
      </c>
      <c r="D33">
        <v>99.02</v>
      </c>
      <c r="E33">
        <v>123.9062769884422</v>
      </c>
      <c r="F33">
        <v>195.90454379422681</v>
      </c>
      <c r="G33">
        <v>102.5045466750864</v>
      </c>
      <c r="H33">
        <v>19.9854562057732</v>
      </c>
      <c r="I33">
        <v>-3.4845466750864351</v>
      </c>
      <c r="J33">
        <v>2.1625724973364</v>
      </c>
      <c r="K33">
        <v>2.1733053610828179</v>
      </c>
      <c r="L33">
        <v>-1.0732863746418801E-2</v>
      </c>
      <c r="M33">
        <v>-0.26480476671364661</v>
      </c>
      <c r="N33">
        <v>0.55567408210724667</v>
      </c>
      <c r="O33">
        <v>-0.1287837496256663</v>
      </c>
      <c r="P33">
        <v>0.40788391104415578</v>
      </c>
    </row>
    <row r="34" spans="1:16" x14ac:dyDescent="0.25">
      <c r="A34" s="1">
        <v>32</v>
      </c>
      <c r="B34">
        <v>4.4241588115692139</v>
      </c>
      <c r="C34">
        <v>215.4</v>
      </c>
      <c r="D34">
        <v>99.76</v>
      </c>
      <c r="E34">
        <v>125.6279072914209</v>
      </c>
      <c r="F34">
        <v>195.66740021650801</v>
      </c>
      <c r="G34">
        <v>102.8437197732392</v>
      </c>
      <c r="H34">
        <v>19.73259978349202</v>
      </c>
      <c r="I34">
        <v>-3.0837197732392099</v>
      </c>
      <c r="J34">
        <v>2.1926206146254859</v>
      </c>
      <c r="K34">
        <v>2.1886028925281731</v>
      </c>
      <c r="L34">
        <v>4.0177220973136576E-3</v>
      </c>
      <c r="M34">
        <v>-0.27251048897129809</v>
      </c>
      <c r="N34">
        <v>0.54779539373804897</v>
      </c>
      <c r="O34">
        <v>-0.1308696313252781</v>
      </c>
      <c r="P34">
        <v>0.40589776717185672</v>
      </c>
    </row>
    <row r="35" spans="1:16" x14ac:dyDescent="0.25">
      <c r="A35" s="1">
        <v>33</v>
      </c>
      <c r="B35">
        <v>4.5474915504455566</v>
      </c>
      <c r="C35">
        <v>214.43</v>
      </c>
      <c r="D35">
        <v>100.25</v>
      </c>
      <c r="E35">
        <v>124.1144729453413</v>
      </c>
      <c r="F35">
        <v>195.42670565695431</v>
      </c>
      <c r="G35">
        <v>103.17710927203321</v>
      </c>
      <c r="H35">
        <v>19.003294343045749</v>
      </c>
      <c r="I35">
        <v>-2.9271092720331922</v>
      </c>
      <c r="J35">
        <v>2.1662062022736288</v>
      </c>
      <c r="K35">
        <v>2.2035812738350198</v>
      </c>
      <c r="L35">
        <v>-3.7375071561390527E-2</v>
      </c>
      <c r="M35">
        <v>-0.24845038689918891</v>
      </c>
      <c r="N35">
        <v>0.54951901263709102</v>
      </c>
      <c r="O35">
        <v>-0.13282256674042281</v>
      </c>
      <c r="P35">
        <v>0.40392281399866242</v>
      </c>
    </row>
    <row r="36" spans="1:16" x14ac:dyDescent="0.25">
      <c r="A36" s="1">
        <v>34</v>
      </c>
      <c r="B36">
        <v>4.6724367141723633</v>
      </c>
      <c r="C36">
        <v>214.67</v>
      </c>
      <c r="D36">
        <v>100.73</v>
      </c>
      <c r="E36">
        <v>127.80652994470449</v>
      </c>
      <c r="F36">
        <v>195.17659414638629</v>
      </c>
      <c r="G36">
        <v>103.5128133890526</v>
      </c>
      <c r="H36">
        <v>19.49340585361367</v>
      </c>
      <c r="I36">
        <v>-2.782813389052563</v>
      </c>
      <c r="J36">
        <v>2.2306447530838192</v>
      </c>
      <c r="K36">
        <v>2.2186065040818761</v>
      </c>
      <c r="L36">
        <v>1.20382490019435E-2</v>
      </c>
      <c r="M36">
        <v>-0.28099923417441192</v>
      </c>
      <c r="N36">
        <v>0.53721840101898399</v>
      </c>
      <c r="O36">
        <v>-0.13469017342125361</v>
      </c>
      <c r="P36">
        <v>0.40191297748745658</v>
      </c>
    </row>
    <row r="37" spans="1:16" x14ac:dyDescent="0.25">
      <c r="A37" s="1">
        <v>35</v>
      </c>
      <c r="B37">
        <v>4.7955191135406494</v>
      </c>
      <c r="C37">
        <v>213.69</v>
      </c>
      <c r="D37">
        <v>101.71</v>
      </c>
      <c r="E37">
        <v>129.40066066347941</v>
      </c>
      <c r="F37">
        <v>194.92407882789081</v>
      </c>
      <c r="G37">
        <v>103.8414503052624</v>
      </c>
      <c r="H37">
        <v>18.765921172109191</v>
      </c>
      <c r="I37">
        <v>-2.1314503052624052</v>
      </c>
      <c r="J37">
        <v>2.2584675828336258</v>
      </c>
      <c r="K37">
        <v>2.23326126688259</v>
      </c>
      <c r="L37">
        <v>2.5206315951036281E-2</v>
      </c>
      <c r="M37">
        <v>-0.28204232316508732</v>
      </c>
      <c r="N37">
        <v>0.5278410252563176</v>
      </c>
      <c r="O37">
        <v>-0.13642108104049941</v>
      </c>
      <c r="P37">
        <v>0.39992633112688453</v>
      </c>
    </row>
    <row r="38" spans="1:16" x14ac:dyDescent="0.25">
      <c r="A38" s="1">
        <v>36</v>
      </c>
      <c r="B38">
        <v>4.9201676845550537</v>
      </c>
      <c r="C38">
        <v>213.45</v>
      </c>
      <c r="D38">
        <v>101.71</v>
      </c>
      <c r="E38">
        <v>129.01940047523661</v>
      </c>
      <c r="F38">
        <v>194.6621864642625</v>
      </c>
      <c r="G38">
        <v>104.17213172821261</v>
      </c>
      <c r="H38">
        <v>18.787813535737481</v>
      </c>
      <c r="I38">
        <v>-2.4621317282125972</v>
      </c>
      <c r="J38">
        <v>2.251813337242015</v>
      </c>
      <c r="K38">
        <v>2.2479546699449968</v>
      </c>
      <c r="L38">
        <v>3.858667297017782E-3</v>
      </c>
      <c r="M38">
        <v>-0.27701272062380727</v>
      </c>
      <c r="N38">
        <v>0.52784146541608146</v>
      </c>
      <c r="O38">
        <v>-0.1380642679377069</v>
      </c>
      <c r="P38">
        <v>0.39790965457450123</v>
      </c>
    </row>
    <row r="39" spans="1:16" x14ac:dyDescent="0.25">
      <c r="A39" s="1">
        <v>37</v>
      </c>
      <c r="B39">
        <v>5.0406498908996582</v>
      </c>
      <c r="C39">
        <v>213.45</v>
      </c>
      <c r="D39">
        <v>102.2</v>
      </c>
      <c r="E39">
        <v>129.6106882400266</v>
      </c>
      <c r="F39">
        <v>194.40319056665351</v>
      </c>
      <c r="G39">
        <v>104.4896679383466</v>
      </c>
      <c r="H39">
        <v>19.046809433346478</v>
      </c>
      <c r="I39">
        <v>-2.289667938346625</v>
      </c>
      <c r="J39">
        <v>2.262133255564359</v>
      </c>
      <c r="K39">
        <v>2.2620159959077579</v>
      </c>
      <c r="L39">
        <v>1.1725965660103201E-4</v>
      </c>
      <c r="M39">
        <v>-0.27867022167579281</v>
      </c>
      <c r="N39">
        <v>0.52807874180955661</v>
      </c>
      <c r="O39">
        <v>-0.139548013494835</v>
      </c>
      <c r="P39">
        <v>0.39595775318738441</v>
      </c>
    </row>
    <row r="40" spans="1:16" x14ac:dyDescent="0.25">
      <c r="A40" s="1">
        <v>38</v>
      </c>
      <c r="B40">
        <v>5.1624641418457031</v>
      </c>
      <c r="C40">
        <v>212.96</v>
      </c>
      <c r="D40">
        <v>102.45</v>
      </c>
      <c r="E40">
        <v>129.5076754428726</v>
      </c>
      <c r="F40">
        <v>194.13551648062889</v>
      </c>
      <c r="G40">
        <v>104.8085763408224</v>
      </c>
      <c r="H40">
        <v>18.82448351937111</v>
      </c>
      <c r="I40">
        <v>-2.3585763408224381</v>
      </c>
      <c r="J40">
        <v>2.2603353430823319</v>
      </c>
      <c r="K40">
        <v>2.276092499223032</v>
      </c>
      <c r="L40">
        <v>-1.5757156140699721E-2</v>
      </c>
      <c r="M40">
        <v>-0.27267419425552281</v>
      </c>
      <c r="N40">
        <v>0.52638882376728091</v>
      </c>
      <c r="O40">
        <v>-0.1409442513163324</v>
      </c>
      <c r="P40">
        <v>0.39398347219855911</v>
      </c>
    </row>
    <row r="41" spans="1:16" x14ac:dyDescent="0.25">
      <c r="A41" s="1">
        <v>39</v>
      </c>
      <c r="B41">
        <v>5.2927820682525626</v>
      </c>
      <c r="C41">
        <v>212.23</v>
      </c>
      <c r="D41">
        <v>103.18</v>
      </c>
      <c r="E41">
        <v>131.0353452771439</v>
      </c>
      <c r="F41">
        <v>193.84272813095461</v>
      </c>
      <c r="G41">
        <v>105.14731323949709</v>
      </c>
      <c r="H41">
        <v>18.38727186904535</v>
      </c>
      <c r="I41">
        <v>-1.967313239497045</v>
      </c>
      <c r="J41">
        <v>2.2869982115737622</v>
      </c>
      <c r="K41">
        <v>2.2909962963274828</v>
      </c>
      <c r="L41">
        <v>-3.9980847537206543E-3</v>
      </c>
      <c r="M41">
        <v>-0.27631159675176892</v>
      </c>
      <c r="N41">
        <v>0.51821851713392852</v>
      </c>
      <c r="O41">
        <v>-0.14232299212428659</v>
      </c>
      <c r="P41">
        <v>0.39187246473292803</v>
      </c>
    </row>
    <row r="42" spans="1:16" x14ac:dyDescent="0.25">
      <c r="A42" s="1">
        <v>40</v>
      </c>
      <c r="B42">
        <v>5.4119126796722412</v>
      </c>
      <c r="C42">
        <v>211.98</v>
      </c>
      <c r="D42">
        <v>103.67</v>
      </c>
      <c r="E42">
        <v>131.18592516570959</v>
      </c>
      <c r="F42">
        <v>193.56930196290219</v>
      </c>
      <c r="G42">
        <v>105.4547216243591</v>
      </c>
      <c r="H42">
        <v>18.410698037097831</v>
      </c>
      <c r="I42">
        <v>-1.7847216243590791</v>
      </c>
      <c r="J42">
        <v>2.2896263264165211</v>
      </c>
      <c r="K42">
        <v>2.3044809880804991</v>
      </c>
      <c r="L42">
        <v>-1.4854661663977531E-2</v>
      </c>
      <c r="M42">
        <v>-0.27233869139705119</v>
      </c>
      <c r="N42">
        <v>0.51883578053960533</v>
      </c>
      <c r="O42">
        <v>-0.1434801211270062</v>
      </c>
      <c r="P42">
        <v>0.38994538371491921</v>
      </c>
    </row>
    <row r="43" spans="1:16" x14ac:dyDescent="0.25">
      <c r="A43" s="1">
        <v>41</v>
      </c>
      <c r="B43">
        <v>5.5407390594482422</v>
      </c>
      <c r="C43">
        <v>211.74</v>
      </c>
      <c r="D43">
        <v>104.16</v>
      </c>
      <c r="E43">
        <v>132.2208331359279</v>
      </c>
      <c r="F43">
        <v>193.26746336596369</v>
      </c>
      <c r="G43">
        <v>105.78467959812259</v>
      </c>
      <c r="H43">
        <v>18.47253663403626</v>
      </c>
      <c r="I43">
        <v>-1.624679598122611</v>
      </c>
      <c r="J43">
        <v>2.307688877951962</v>
      </c>
      <c r="K43">
        <v>2.3189140932448482</v>
      </c>
      <c r="L43">
        <v>-1.1225215292886229E-2</v>
      </c>
      <c r="M43">
        <v>-0.27642373374816109</v>
      </c>
      <c r="N43">
        <v>0.51534768789694385</v>
      </c>
      <c r="O43">
        <v>-0.1446213210833957</v>
      </c>
      <c r="P43">
        <v>0.38786616214381198</v>
      </c>
    </row>
    <row r="44" spans="1:16" x14ac:dyDescent="0.25">
      <c r="A44" s="1">
        <v>42</v>
      </c>
      <c r="B44">
        <v>5.6647477149963379</v>
      </c>
      <c r="C44">
        <v>211</v>
      </c>
      <c r="D44">
        <v>104.65</v>
      </c>
      <c r="E44">
        <v>132.2208331359279</v>
      </c>
      <c r="F44">
        <v>192.97091298144991</v>
      </c>
      <c r="G44">
        <v>106.09982425515069</v>
      </c>
      <c r="H44">
        <v>18.029087018550111</v>
      </c>
      <c r="I44">
        <v>-1.449824255150659</v>
      </c>
      <c r="J44">
        <v>2.307688877951962</v>
      </c>
      <c r="K44">
        <v>2.3326622593473041</v>
      </c>
      <c r="L44">
        <v>-2.4973381395342109E-2</v>
      </c>
      <c r="M44">
        <v>-0.26782226294479239</v>
      </c>
      <c r="N44">
        <v>0.51316029218084525</v>
      </c>
      <c r="O44">
        <v>-0.14561270082604699</v>
      </c>
      <c r="P44">
        <v>0.38587096123873049</v>
      </c>
    </row>
    <row r="45" spans="1:16" x14ac:dyDescent="0.25">
      <c r="A45" s="1">
        <v>43</v>
      </c>
      <c r="B45">
        <v>5.8050827980041504</v>
      </c>
      <c r="C45">
        <v>210.27</v>
      </c>
      <c r="D45">
        <v>105.13</v>
      </c>
      <c r="E45">
        <v>131.76029970389791</v>
      </c>
      <c r="F45">
        <v>192.62827965712671</v>
      </c>
      <c r="G45">
        <v>106.45347069155341</v>
      </c>
      <c r="H45">
        <v>17.641720342873331</v>
      </c>
      <c r="I45">
        <v>-1.3234706915534249</v>
      </c>
      <c r="J45">
        <v>2.2996510532475281</v>
      </c>
      <c r="K45">
        <v>2.3480502349619781</v>
      </c>
      <c r="L45">
        <v>-4.8399181714450457E-2</v>
      </c>
      <c r="M45">
        <v>-0.25524654749300169</v>
      </c>
      <c r="N45">
        <v>0.51304793147707251</v>
      </c>
      <c r="O45">
        <v>-0.14660908763196789</v>
      </c>
      <c r="P45">
        <v>0.38362245528513589</v>
      </c>
    </row>
    <row r="46" spans="1:16" x14ac:dyDescent="0.25">
      <c r="A46" s="1">
        <v>44</v>
      </c>
      <c r="B46">
        <v>5.9233431816101074</v>
      </c>
      <c r="C46">
        <v>209.54</v>
      </c>
      <c r="D46">
        <v>106.11</v>
      </c>
      <c r="E46">
        <v>135</v>
      </c>
      <c r="F46">
        <v>192.33378617265939</v>
      </c>
      <c r="G46">
        <v>106.7489755575829</v>
      </c>
      <c r="H46">
        <v>17.206213827340601</v>
      </c>
      <c r="I46">
        <v>-0.6389755575828957</v>
      </c>
      <c r="J46">
        <v>2.3561944901923448</v>
      </c>
      <c r="K46">
        <v>2.3608787215185658</v>
      </c>
      <c r="L46">
        <v>-4.6842313262209778E-3</v>
      </c>
      <c r="M46">
        <v>-0.27174113600999011</v>
      </c>
      <c r="N46">
        <v>0.49957094090829579</v>
      </c>
      <c r="O46">
        <v>-0.147346345516462</v>
      </c>
      <c r="P46">
        <v>0.38173686183597688</v>
      </c>
    </row>
    <row r="47" spans="1:16" x14ac:dyDescent="0.25">
      <c r="A47" s="1">
        <v>45</v>
      </c>
      <c r="B47">
        <v>6.0500478744506836</v>
      </c>
      <c r="C47">
        <v>209.05</v>
      </c>
      <c r="D47">
        <v>106.6</v>
      </c>
      <c r="E47">
        <v>136.0809241866607</v>
      </c>
      <c r="F47">
        <v>192.01247186175911</v>
      </c>
      <c r="G47">
        <v>107.0629804180798</v>
      </c>
      <c r="H47">
        <v>17.03752813824093</v>
      </c>
      <c r="I47">
        <v>-0.46298041807979468</v>
      </c>
      <c r="J47">
        <v>2.3750601762140162</v>
      </c>
      <c r="K47">
        <v>2.3744836663873121</v>
      </c>
      <c r="L47">
        <v>5.7650982670365281E-4</v>
      </c>
      <c r="M47">
        <v>-0.27418855533921122</v>
      </c>
      <c r="N47">
        <v>0.49448648729868888</v>
      </c>
      <c r="O47">
        <v>-0.14803347911106041</v>
      </c>
      <c r="P47">
        <v>0.37972743707665302</v>
      </c>
    </row>
    <row r="48" spans="1:16" x14ac:dyDescent="0.25">
      <c r="A48" s="1">
        <v>46</v>
      </c>
      <c r="B48">
        <v>6.1726100444793701</v>
      </c>
      <c r="C48">
        <v>208.8</v>
      </c>
      <c r="D48">
        <v>106.6</v>
      </c>
      <c r="E48">
        <v>135</v>
      </c>
      <c r="F48">
        <v>191.69600845238571</v>
      </c>
      <c r="G48">
        <v>107.3641132308683</v>
      </c>
      <c r="H48">
        <v>17.103991547614331</v>
      </c>
      <c r="I48">
        <v>-0.76411323086833249</v>
      </c>
      <c r="J48">
        <v>2.3561944901923448</v>
      </c>
      <c r="K48">
        <v>2.3875079244076378</v>
      </c>
      <c r="L48">
        <v>-3.1313434215292979E-2</v>
      </c>
      <c r="M48">
        <v>-0.26304372260139602</v>
      </c>
      <c r="N48">
        <v>0.49780317395532941</v>
      </c>
      <c r="O48">
        <v>-0.14859813417103529</v>
      </c>
      <c r="P48">
        <v>0.37779563388700632</v>
      </c>
    </row>
    <row r="49" spans="1:16" x14ac:dyDescent="0.25">
      <c r="A49" s="1">
        <v>47</v>
      </c>
      <c r="B49">
        <v>6.2969989776611328</v>
      </c>
      <c r="C49">
        <v>207.82</v>
      </c>
      <c r="D49">
        <v>107.58</v>
      </c>
      <c r="E49">
        <v>136.0809241866607</v>
      </c>
      <c r="F49">
        <v>191.3691924011637</v>
      </c>
      <c r="G49">
        <v>107.6670672166811</v>
      </c>
      <c r="H49">
        <v>16.45080759883632</v>
      </c>
      <c r="I49">
        <v>-8.7067216681106174E-2</v>
      </c>
      <c r="J49">
        <v>2.3750601762140162</v>
      </c>
      <c r="K49">
        <v>2.4005912653024142</v>
      </c>
      <c r="L49">
        <v>-2.553108908839841E-2</v>
      </c>
      <c r="M49">
        <v>-0.25853092818001999</v>
      </c>
      <c r="N49">
        <v>0.49301383263999521</v>
      </c>
      <c r="O49">
        <v>-0.14907185711387991</v>
      </c>
      <c r="P49">
        <v>0.37584827179565161</v>
      </c>
    </row>
    <row r="50" spans="1:16" x14ac:dyDescent="0.25">
      <c r="A50" s="1">
        <v>48</v>
      </c>
      <c r="B50">
        <v>6.4197516441345206</v>
      </c>
      <c r="C50">
        <v>207.09</v>
      </c>
      <c r="D50">
        <v>108.07</v>
      </c>
      <c r="E50">
        <v>137.72631099390631</v>
      </c>
      <c r="F50">
        <v>191.04115856916181</v>
      </c>
      <c r="G50">
        <v>107.9633563925445</v>
      </c>
      <c r="H50">
        <v>16.04884143083817</v>
      </c>
      <c r="I50">
        <v>0.1066436074554673</v>
      </c>
      <c r="J50">
        <v>2.4037775934693282</v>
      </c>
      <c r="K50">
        <v>2.4133707524689929</v>
      </c>
      <c r="L50">
        <v>-9.5931589996651745E-3</v>
      </c>
      <c r="M50">
        <v>-0.26388281035681338</v>
      </c>
      <c r="N50">
        <v>0.48410242965532618</v>
      </c>
      <c r="O50">
        <v>-0.14944245826529121</v>
      </c>
      <c r="P50">
        <v>0.37394074404500299</v>
      </c>
    </row>
    <row r="51" spans="1:16" x14ac:dyDescent="0.25">
      <c r="A51" s="1">
        <v>49</v>
      </c>
      <c r="B51">
        <v>6.546515941619873</v>
      </c>
      <c r="C51">
        <v>206.6</v>
      </c>
      <c r="D51">
        <v>108.56</v>
      </c>
      <c r="E51">
        <v>139.39870535499551</v>
      </c>
      <c r="F51">
        <v>190.6967051570592</v>
      </c>
      <c r="G51">
        <v>108.2664871150541</v>
      </c>
      <c r="H51">
        <v>15.90329484294082</v>
      </c>
      <c r="I51">
        <v>0.29351288494588351</v>
      </c>
      <c r="J51">
        <v>2.4329663814621232</v>
      </c>
      <c r="K51">
        <v>2.426432288959941</v>
      </c>
      <c r="L51">
        <v>6.5340925021821761E-3</v>
      </c>
      <c r="M51">
        <v>-0.27098952790706549</v>
      </c>
      <c r="N51">
        <v>0.47672637410227858</v>
      </c>
      <c r="O51">
        <v>-0.1497254854245135</v>
      </c>
      <c r="P51">
        <v>0.37198684126436388</v>
      </c>
    </row>
    <row r="52" spans="1:16" x14ac:dyDescent="0.25">
      <c r="A52" s="1">
        <v>50</v>
      </c>
      <c r="B52">
        <v>6.6703858375549316</v>
      </c>
      <c r="C52">
        <v>205.62</v>
      </c>
      <c r="D52">
        <v>109.54</v>
      </c>
      <c r="E52">
        <v>140.59933933652059</v>
      </c>
      <c r="F52">
        <v>190.354575085958</v>
      </c>
      <c r="G52">
        <v>108.55986135594</v>
      </c>
      <c r="H52">
        <v>15.265424914042031</v>
      </c>
      <c r="I52">
        <v>0.9801386440600055</v>
      </c>
      <c r="J52">
        <v>2.4539213975510639</v>
      </c>
      <c r="K52">
        <v>2.4390642968903129</v>
      </c>
      <c r="L52">
        <v>1.4857100660750969E-2</v>
      </c>
      <c r="M52">
        <v>-0.26712594671612699</v>
      </c>
      <c r="N52">
        <v>0.47229580623906992</v>
      </c>
      <c r="O52">
        <v>-0.14990554561581679</v>
      </c>
      <c r="P52">
        <v>0.37009427271934359</v>
      </c>
    </row>
    <row r="53" spans="1:16" x14ac:dyDescent="0.25">
      <c r="A53" s="1">
        <v>51</v>
      </c>
      <c r="B53">
        <v>6.7903447151184082</v>
      </c>
      <c r="C53">
        <v>205.14</v>
      </c>
      <c r="D53">
        <v>109.54</v>
      </c>
      <c r="E53">
        <v>140.8263420295558</v>
      </c>
      <c r="F53">
        <v>190.01807632056031</v>
      </c>
      <c r="G53">
        <v>108.8412588728674</v>
      </c>
      <c r="H53">
        <v>15.12192367943965</v>
      </c>
      <c r="I53">
        <v>0.69874112713260672</v>
      </c>
      <c r="J53">
        <v>2.457883341955422</v>
      </c>
      <c r="K53">
        <v>2.4511754955288061</v>
      </c>
      <c r="L53">
        <v>6.7078464266163706E-3</v>
      </c>
      <c r="M53">
        <v>-0.26527392708126779</v>
      </c>
      <c r="N53">
        <v>0.46820173388282332</v>
      </c>
      <c r="O53">
        <v>-0.149990282688439</v>
      </c>
      <c r="P53">
        <v>0.36827813620922639</v>
      </c>
    </row>
    <row r="54" spans="1:16" x14ac:dyDescent="0.25">
      <c r="A54" s="1">
        <v>52</v>
      </c>
      <c r="B54">
        <v>6.9108982086181641</v>
      </c>
      <c r="C54">
        <v>204.65</v>
      </c>
      <c r="D54">
        <v>110.02</v>
      </c>
      <c r="E54">
        <v>139.39870535499551</v>
      </c>
      <c r="F54">
        <v>189.67483305316341</v>
      </c>
      <c r="G54">
        <v>109.12131972125179</v>
      </c>
      <c r="H54">
        <v>14.97516694683665</v>
      </c>
      <c r="I54">
        <v>0.89868027874818779</v>
      </c>
      <c r="J54">
        <v>2.4329663814621232</v>
      </c>
      <c r="K54">
        <v>2.4632275429855941</v>
      </c>
      <c r="L54">
        <v>-3.026116152347047E-2</v>
      </c>
      <c r="M54">
        <v>-0.24668247010848529</v>
      </c>
      <c r="N54">
        <v>0.4751210887144206</v>
      </c>
      <c r="O54">
        <v>-0.14998785629502329</v>
      </c>
      <c r="P54">
        <v>0.36647037326192111</v>
      </c>
    </row>
    <row r="55" spans="1:16" x14ac:dyDescent="0.25">
      <c r="A55" s="1">
        <v>53</v>
      </c>
      <c r="B55">
        <v>7.0385465621948242</v>
      </c>
      <c r="C55">
        <v>204.16</v>
      </c>
      <c r="D55">
        <v>110.51</v>
      </c>
      <c r="E55">
        <v>141.09586154459581</v>
      </c>
      <c r="F55">
        <v>189.30589731066499</v>
      </c>
      <c r="G55">
        <v>109.41483292868971</v>
      </c>
      <c r="H55">
        <v>14.854102689334949</v>
      </c>
      <c r="I55">
        <v>1.095167071310271</v>
      </c>
      <c r="J55">
        <v>2.462587344891249</v>
      </c>
      <c r="K55">
        <v>2.4758605938991649</v>
      </c>
      <c r="L55">
        <v>-1.3273249007915929E-2</v>
      </c>
      <c r="M55">
        <v>-0.25375528111794432</v>
      </c>
      <c r="N55">
        <v>0.46834263878570048</v>
      </c>
      <c r="O55">
        <v>-0.14989101327299659</v>
      </c>
      <c r="P55">
        <v>0.36457607838951461</v>
      </c>
    </row>
    <row r="56" spans="1:16" x14ac:dyDescent="0.25">
      <c r="A56" s="1">
        <v>54</v>
      </c>
      <c r="B56">
        <v>7.1623809337615967</v>
      </c>
      <c r="C56">
        <v>203.91</v>
      </c>
      <c r="D56">
        <v>110.51</v>
      </c>
      <c r="E56">
        <v>141.09586154459581</v>
      </c>
      <c r="F56">
        <v>188.9426426197808</v>
      </c>
      <c r="G56">
        <v>109.6965536972654</v>
      </c>
      <c r="H56">
        <v>14.96735738021917</v>
      </c>
      <c r="I56">
        <v>0.81344630273456175</v>
      </c>
      <c r="J56">
        <v>2.462587344891249</v>
      </c>
      <c r="K56">
        <v>2.4879920522210401</v>
      </c>
      <c r="L56">
        <v>-2.5404707329790721E-2</v>
      </c>
      <c r="M56">
        <v>-0.25180978664561982</v>
      </c>
      <c r="N56">
        <v>0.46677259061505261</v>
      </c>
      <c r="O56">
        <v>-0.14970583704143481</v>
      </c>
      <c r="P56">
        <v>0.3627587130753247</v>
      </c>
    </row>
    <row r="57" spans="1:16" x14ac:dyDescent="0.25">
      <c r="A57" s="1">
        <v>55</v>
      </c>
      <c r="B57">
        <v>7.288477897644043</v>
      </c>
      <c r="C57">
        <v>203.18</v>
      </c>
      <c r="D57">
        <v>111</v>
      </c>
      <c r="E57">
        <v>143.61564818416409</v>
      </c>
      <c r="F57">
        <v>188.56740266982709</v>
      </c>
      <c r="G57">
        <v>109.980317848675</v>
      </c>
      <c r="H57">
        <v>14.612597330172891</v>
      </c>
      <c r="I57">
        <v>1.0196821513249861</v>
      </c>
      <c r="J57">
        <v>2.5065659181994788</v>
      </c>
      <c r="K57">
        <v>2.5002216000476478</v>
      </c>
      <c r="L57">
        <v>6.3443181518314518E-3</v>
      </c>
      <c r="M57">
        <v>-0.26330410444638408</v>
      </c>
      <c r="N57">
        <v>0.45486502237662518</v>
      </c>
      <c r="O57">
        <v>-0.14942645242721339</v>
      </c>
      <c r="P57">
        <v>0.36092949124206741</v>
      </c>
    </row>
    <row r="58" spans="1:16" x14ac:dyDescent="0.25">
      <c r="A58" s="1">
        <v>56</v>
      </c>
      <c r="B58">
        <v>7.4254906177520752</v>
      </c>
      <c r="C58">
        <v>202.2</v>
      </c>
      <c r="D58">
        <v>111.98</v>
      </c>
      <c r="E58">
        <v>145.00797980144131</v>
      </c>
      <c r="F58">
        <v>188.1536311942306</v>
      </c>
      <c r="G58">
        <v>110.28504362701131</v>
      </c>
      <c r="H58">
        <v>14.04636880576939</v>
      </c>
      <c r="I58">
        <v>1.6949563729887269</v>
      </c>
      <c r="J58">
        <v>2.5308666892005851</v>
      </c>
      <c r="K58">
        <v>2.5133709160643321</v>
      </c>
      <c r="L58">
        <v>1.7495773136252609E-2</v>
      </c>
      <c r="M58">
        <v>-0.26063044319392731</v>
      </c>
      <c r="N58">
        <v>0.45074140266957607</v>
      </c>
      <c r="O58">
        <v>-0.14902076203067691</v>
      </c>
      <c r="P58">
        <v>0.35896718250430282</v>
      </c>
    </row>
    <row r="59" spans="1:16" x14ac:dyDescent="0.25">
      <c r="A59" s="1">
        <v>57</v>
      </c>
      <c r="B59">
        <v>7.5512421131134033</v>
      </c>
      <c r="C59">
        <v>201.22</v>
      </c>
      <c r="D59">
        <v>112.47</v>
      </c>
      <c r="E59">
        <v>145.4516329439887</v>
      </c>
      <c r="F59">
        <v>187.7683887632304</v>
      </c>
      <c r="G59">
        <v>110.5613736880243</v>
      </c>
      <c r="H59">
        <v>13.451611236769621</v>
      </c>
      <c r="I59">
        <v>1.9086263119757381</v>
      </c>
      <c r="J59">
        <v>2.5386098972748559</v>
      </c>
      <c r="K59">
        <v>2.525314436167287</v>
      </c>
      <c r="L59">
        <v>1.32954611075693E-2</v>
      </c>
      <c r="M59">
        <v>-0.25326223298817901</v>
      </c>
      <c r="N59">
        <v>0.4471880715558515</v>
      </c>
      <c r="O59">
        <v>-0.1485564555650721</v>
      </c>
      <c r="P59">
        <v>0.35719003138052541</v>
      </c>
    </row>
    <row r="60" spans="1:16" x14ac:dyDescent="0.25">
      <c r="A60" s="1">
        <v>58</v>
      </c>
      <c r="B60">
        <v>7.6752386093139648</v>
      </c>
      <c r="C60">
        <v>200.98</v>
      </c>
      <c r="D60">
        <v>113.45</v>
      </c>
      <c r="E60">
        <v>148.4957332807958</v>
      </c>
      <c r="F60">
        <v>187.38344875978359</v>
      </c>
      <c r="G60">
        <v>110.83066379080471</v>
      </c>
      <c r="H60">
        <v>13.596551240216369</v>
      </c>
      <c r="I60">
        <v>2.619336209195311</v>
      </c>
      <c r="J60">
        <v>2.591739470913208</v>
      </c>
      <c r="K60">
        <v>2.536976227059458</v>
      </c>
      <c r="L60">
        <v>5.4763243853750858E-2</v>
      </c>
      <c r="M60">
        <v>-0.26948525327413331</v>
      </c>
      <c r="N60">
        <v>0.44020902792625249</v>
      </c>
      <c r="O60">
        <v>-0.1480139856291213</v>
      </c>
      <c r="P60">
        <v>0.35546067407308168</v>
      </c>
    </row>
    <row r="61" spans="1:16" x14ac:dyDescent="0.25">
      <c r="A61" s="1">
        <v>59</v>
      </c>
      <c r="B61">
        <v>7.8051037788391113</v>
      </c>
      <c r="C61">
        <v>200.49</v>
      </c>
      <c r="D61">
        <v>112.96</v>
      </c>
      <c r="E61">
        <v>145.88552705465881</v>
      </c>
      <c r="F61">
        <v>186.9749528228628</v>
      </c>
      <c r="G61">
        <v>111.1092648640428</v>
      </c>
      <c r="H61">
        <v>13.51504717713723</v>
      </c>
      <c r="I61">
        <v>1.850735135957208</v>
      </c>
      <c r="J61">
        <v>2.5461827781110609</v>
      </c>
      <c r="K61">
        <v>2.549069744961816</v>
      </c>
      <c r="L61">
        <v>-2.8869668507547348E-3</v>
      </c>
      <c r="M61">
        <v>-0.24784947817222189</v>
      </c>
      <c r="N61">
        <v>0.44521995257373331</v>
      </c>
      <c r="O61">
        <v>-0.14735734957466121</v>
      </c>
      <c r="P61">
        <v>0.35367453773037177</v>
      </c>
    </row>
    <row r="62" spans="1:16" x14ac:dyDescent="0.25">
      <c r="A62" s="1">
        <v>60</v>
      </c>
      <c r="B62">
        <v>7.9235703945159912</v>
      </c>
      <c r="C62">
        <v>200.25</v>
      </c>
      <c r="D62">
        <v>113.45</v>
      </c>
      <c r="E62">
        <v>147.1714582085875</v>
      </c>
      <c r="F62">
        <v>186.59760641128921</v>
      </c>
      <c r="G62">
        <v>111.3603086648241</v>
      </c>
      <c r="H62">
        <v>13.652393588710821</v>
      </c>
      <c r="I62">
        <v>2.0896913351759139</v>
      </c>
      <c r="J62">
        <v>2.5686265107010868</v>
      </c>
      <c r="K62">
        <v>2.5599964966757902</v>
      </c>
      <c r="L62">
        <v>8.6300140252970614E-3</v>
      </c>
      <c r="M62">
        <v>-0.25310548234818969</v>
      </c>
      <c r="N62">
        <v>0.44236197260308241</v>
      </c>
      <c r="O62">
        <v>-0.1466808027195273</v>
      </c>
      <c r="P62">
        <v>0.35206802443772878</v>
      </c>
    </row>
    <row r="63" spans="1:16" x14ac:dyDescent="0.25">
      <c r="A63" s="1">
        <v>61</v>
      </c>
      <c r="B63">
        <v>8.0505051612854004</v>
      </c>
      <c r="C63">
        <v>200</v>
      </c>
      <c r="D63">
        <v>113.94</v>
      </c>
      <c r="E63">
        <v>148.90268711422061</v>
      </c>
      <c r="F63">
        <v>186.18836692538329</v>
      </c>
      <c r="G63">
        <v>111.6259696612676</v>
      </c>
      <c r="H63">
        <v>13.811633074616649</v>
      </c>
      <c r="I63">
        <v>2.3140303387323509</v>
      </c>
      <c r="J63">
        <v>2.598842155210082</v>
      </c>
      <c r="K63">
        <v>2.5715949492345711</v>
      </c>
      <c r="L63">
        <v>2.7247205975511779E-2</v>
      </c>
      <c r="M63">
        <v>-0.26168262389298069</v>
      </c>
      <c r="N63">
        <v>0.43741806587346699</v>
      </c>
      <c r="O63">
        <v>-0.1458753064688203</v>
      </c>
      <c r="P63">
        <v>0.35037133799566023</v>
      </c>
    </row>
    <row r="64" spans="1:16" x14ac:dyDescent="0.25">
      <c r="A64" s="1">
        <v>62</v>
      </c>
      <c r="B64">
        <v>8.1728768348693848</v>
      </c>
      <c r="C64">
        <v>199.51</v>
      </c>
      <c r="D64">
        <v>113.94</v>
      </c>
      <c r="E64">
        <v>148.4957332807958</v>
      </c>
      <c r="F64">
        <v>185.7890807448523</v>
      </c>
      <c r="G64">
        <v>111.8787822826588</v>
      </c>
      <c r="H64">
        <v>13.72091925514772</v>
      </c>
      <c r="I64">
        <v>2.061217717341179</v>
      </c>
      <c r="J64">
        <v>2.591739470913208</v>
      </c>
      <c r="K64">
        <v>2.5826714013561238</v>
      </c>
      <c r="L64">
        <v>9.0680695570841685E-3</v>
      </c>
      <c r="M64">
        <v>-0.25439146077983921</v>
      </c>
      <c r="N64">
        <v>0.4367051118115054</v>
      </c>
      <c r="O64">
        <v>-0.14502129709117739</v>
      </c>
      <c r="P64">
        <v>0.348760210056271</v>
      </c>
    </row>
    <row r="65" spans="1:16" x14ac:dyDescent="0.25">
      <c r="A65" s="1">
        <v>63</v>
      </c>
      <c r="B65">
        <v>8.2940199375152588</v>
      </c>
      <c r="C65">
        <v>199.27</v>
      </c>
      <c r="D65">
        <v>113.94</v>
      </c>
      <c r="E65">
        <v>146.74563342528799</v>
      </c>
      <c r="F65">
        <v>185.38926171248809</v>
      </c>
      <c r="G65">
        <v>112.1258297779858</v>
      </c>
      <c r="H65">
        <v>13.880738287511891</v>
      </c>
      <c r="I65">
        <v>1.8141702220142411</v>
      </c>
      <c r="J65">
        <v>2.5611944661959192</v>
      </c>
      <c r="K65">
        <v>2.593537063722438</v>
      </c>
      <c r="L65">
        <v>-3.2342597526518801E-2</v>
      </c>
      <c r="M65">
        <v>-0.23892872468619791</v>
      </c>
      <c r="N65">
        <v>0.44295452872707719</v>
      </c>
      <c r="O65">
        <v>-0.1441023721503587</v>
      </c>
      <c r="P65">
        <v>0.34718937688254431</v>
      </c>
    </row>
    <row r="66" spans="1:16" x14ac:dyDescent="0.25">
      <c r="A66" s="1">
        <v>64</v>
      </c>
      <c r="B66">
        <v>8.4228274822235107</v>
      </c>
      <c r="C66">
        <v>199.02</v>
      </c>
      <c r="D66">
        <v>113.94</v>
      </c>
      <c r="E66">
        <v>147.1714582085875</v>
      </c>
      <c r="F66">
        <v>184.9592564977595</v>
      </c>
      <c r="G66">
        <v>112.38494484247499</v>
      </c>
      <c r="H66">
        <v>14.060743502240509</v>
      </c>
      <c r="I66">
        <v>1.555055157525032</v>
      </c>
      <c r="J66">
        <v>2.5686265107010868</v>
      </c>
      <c r="K66">
        <v>2.60498367977871</v>
      </c>
      <c r="L66">
        <v>-3.635716907762232E-2</v>
      </c>
      <c r="M66">
        <v>-0.24011341191290339</v>
      </c>
      <c r="N66">
        <v>0.43981126568056939</v>
      </c>
      <c r="O66">
        <v>-0.14304666093237381</v>
      </c>
      <c r="P66">
        <v>0.34554584839933711</v>
      </c>
    </row>
    <row r="67" spans="1:16" x14ac:dyDescent="0.25">
      <c r="A67" s="1">
        <v>65</v>
      </c>
      <c r="B67">
        <v>8.547959566116333</v>
      </c>
      <c r="C67">
        <v>198.29</v>
      </c>
      <c r="D67">
        <v>114.43</v>
      </c>
      <c r="E67">
        <v>149.30027744918559</v>
      </c>
      <c r="F67">
        <v>184.53676075777179</v>
      </c>
      <c r="G67">
        <v>112.6331101013846</v>
      </c>
      <c r="H67">
        <v>13.753239242228149</v>
      </c>
      <c r="I67">
        <v>1.7968898986153621</v>
      </c>
      <c r="J67">
        <v>2.60578141562933</v>
      </c>
      <c r="K67">
        <v>2.6160007479403009</v>
      </c>
      <c r="L67">
        <v>-1.0219332310971829E-2</v>
      </c>
      <c r="M67">
        <v>-0.24750650096848081</v>
      </c>
      <c r="N67">
        <v>0.43107474059417972</v>
      </c>
      <c r="O67">
        <v>-0.1419449948343656</v>
      </c>
      <c r="P67">
        <v>0.34397588481432378</v>
      </c>
    </row>
    <row r="68" spans="1:16" x14ac:dyDescent="0.25">
      <c r="A68" s="1">
        <v>66</v>
      </c>
      <c r="B68">
        <v>8.6728782653808594</v>
      </c>
      <c r="C68">
        <v>196.82</v>
      </c>
      <c r="D68">
        <v>114.91</v>
      </c>
      <c r="E68">
        <v>148.90268711422061</v>
      </c>
      <c r="F68">
        <v>184.11037245759141</v>
      </c>
      <c r="G68">
        <v>112.87731739693569</v>
      </c>
      <c r="H68">
        <v>12.70962754240858</v>
      </c>
      <c r="I68">
        <v>2.0326826030643299</v>
      </c>
      <c r="J68">
        <v>2.598842155210082</v>
      </c>
      <c r="K68">
        <v>2.626900014303402</v>
      </c>
      <c r="L68">
        <v>-2.8057859093319149E-2</v>
      </c>
      <c r="M68">
        <v>-0.22944257652978409</v>
      </c>
      <c r="N68">
        <v>0.42929960875287793</v>
      </c>
      <c r="O68">
        <v>-0.14077194997400461</v>
      </c>
      <c r="P68">
        <v>0.34243510580911452</v>
      </c>
    </row>
    <row r="69" spans="1:16" x14ac:dyDescent="0.25">
      <c r="A69" s="1">
        <v>67</v>
      </c>
      <c r="B69">
        <v>8.7988748550415039</v>
      </c>
      <c r="C69">
        <v>196.33</v>
      </c>
      <c r="D69">
        <v>115.16</v>
      </c>
      <c r="E69">
        <v>149.9667195640049</v>
      </c>
      <c r="F69">
        <v>183.67570367578</v>
      </c>
      <c r="G69">
        <v>113.12001555842291</v>
      </c>
      <c r="H69">
        <v>12.65429632422004</v>
      </c>
      <c r="I69">
        <v>2.0399844415771331</v>
      </c>
      <c r="J69">
        <v>2.6174130248068801</v>
      </c>
      <c r="K69">
        <v>2.6377952782245271</v>
      </c>
      <c r="L69">
        <v>-2.0382253417646989E-2</v>
      </c>
      <c r="M69">
        <v>-0.23188166367122501</v>
      </c>
      <c r="N69">
        <v>0.42467675242832043</v>
      </c>
      <c r="O69">
        <v>-0.13951616875711939</v>
      </c>
      <c r="P69">
        <v>0.34090812358701661</v>
      </c>
    </row>
    <row r="70" spans="1:16" x14ac:dyDescent="0.25">
      <c r="A70" s="1">
        <v>68</v>
      </c>
      <c r="B70">
        <v>8.9234335422515869</v>
      </c>
      <c r="C70">
        <v>195.84</v>
      </c>
      <c r="D70">
        <v>115.89</v>
      </c>
      <c r="E70">
        <v>151.38954033403479</v>
      </c>
      <c r="F70">
        <v>183.24152055786209</v>
      </c>
      <c r="G70">
        <v>113.356336438176</v>
      </c>
      <c r="H70">
        <v>12.59847944213791</v>
      </c>
      <c r="I70">
        <v>2.5336635618239849</v>
      </c>
      <c r="J70">
        <v>2.6422459319096632</v>
      </c>
      <c r="K70">
        <v>2.6484715383185389</v>
      </c>
      <c r="L70">
        <v>-6.2256064088761498E-3</v>
      </c>
      <c r="M70">
        <v>-0.23455773534503421</v>
      </c>
      <c r="N70">
        <v>0.42285037399748032</v>
      </c>
      <c r="O70">
        <v>-0.13820453847136641</v>
      </c>
      <c r="P70">
        <v>0.33942554274723952</v>
      </c>
    </row>
    <row r="71" spans="1:16" x14ac:dyDescent="0.25">
      <c r="A71" s="1">
        <v>69</v>
      </c>
      <c r="B71">
        <v>9.0500149726867676</v>
      </c>
      <c r="C71">
        <v>194.38</v>
      </c>
      <c r="D71">
        <v>116.87</v>
      </c>
      <c r="E71">
        <v>153.78862198216851</v>
      </c>
      <c r="F71">
        <v>182.79579810993309</v>
      </c>
      <c r="G71">
        <v>113.59278239379189</v>
      </c>
      <c r="H71">
        <v>11.584201890066881</v>
      </c>
      <c r="I71">
        <v>3.2772176062080969</v>
      </c>
      <c r="J71">
        <v>2.6841178056937678</v>
      </c>
      <c r="K71">
        <v>2.6592269136924842</v>
      </c>
      <c r="L71">
        <v>2.489089200128447E-2</v>
      </c>
      <c r="M71">
        <v>-0.23462531467296491</v>
      </c>
      <c r="N71">
        <v>0.4150049297473612</v>
      </c>
      <c r="O71">
        <v>-0.1368016518337799</v>
      </c>
      <c r="P71">
        <v>0.33794657184301652</v>
      </c>
    </row>
    <row r="72" spans="1:16" x14ac:dyDescent="0.25">
      <c r="A72" s="1">
        <v>70</v>
      </c>
      <c r="B72">
        <v>9.1737325191497803</v>
      </c>
      <c r="C72">
        <v>193.64</v>
      </c>
      <c r="D72">
        <v>116.87</v>
      </c>
      <c r="E72">
        <v>153.78862198216851</v>
      </c>
      <c r="F72">
        <v>182.35585591636959</v>
      </c>
      <c r="G72">
        <v>113.8202262055014</v>
      </c>
      <c r="H72">
        <v>11.284144083630419</v>
      </c>
      <c r="I72">
        <v>3.0497737944985772</v>
      </c>
      <c r="J72">
        <v>2.6841178056937678</v>
      </c>
      <c r="K72">
        <v>2.6696492200007098</v>
      </c>
      <c r="L72">
        <v>1.446858569305798E-2</v>
      </c>
      <c r="M72">
        <v>-0.2279862516702644</v>
      </c>
      <c r="N72">
        <v>0.41173646796141672</v>
      </c>
      <c r="O72">
        <v>-0.135363834501074</v>
      </c>
      <c r="P72">
        <v>0.33652820869729289</v>
      </c>
    </row>
    <row r="73" spans="1:16" x14ac:dyDescent="0.25">
      <c r="A73" s="1">
        <v>71</v>
      </c>
      <c r="B73">
        <v>9.2982616424560547</v>
      </c>
      <c r="C73">
        <v>193.16</v>
      </c>
      <c r="D73">
        <v>116.87</v>
      </c>
      <c r="E73">
        <v>152.02052561151979</v>
      </c>
      <c r="F73">
        <v>181.90879955573709</v>
      </c>
      <c r="G73">
        <v>114.0454801155289</v>
      </c>
      <c r="H73">
        <v>11.25120044426291</v>
      </c>
      <c r="I73">
        <v>2.8245198844711301</v>
      </c>
      <c r="J73">
        <v>2.653258702533388</v>
      </c>
      <c r="K73">
        <v>2.680052389977214</v>
      </c>
      <c r="L73">
        <v>-2.6793687443825931E-2</v>
      </c>
      <c r="M73">
        <v>-0.21093494932902551</v>
      </c>
      <c r="N73">
        <v>0.41632282804520993</v>
      </c>
      <c r="O73">
        <v>-0.13385149052037881</v>
      </c>
      <c r="P73">
        <v>0.33512779538138288</v>
      </c>
    </row>
    <row r="74" spans="1:16" x14ac:dyDescent="0.25">
      <c r="A74" s="1">
        <v>72</v>
      </c>
      <c r="B74">
        <v>9.4215893745422363</v>
      </c>
      <c r="C74">
        <v>192.91</v>
      </c>
      <c r="D74">
        <v>117.36</v>
      </c>
      <c r="E74">
        <v>153.78862198216851</v>
      </c>
      <c r="F74">
        <v>181.46194330035689</v>
      </c>
      <c r="G74">
        <v>114.2648859856624</v>
      </c>
      <c r="H74">
        <v>11.44805669964305</v>
      </c>
      <c r="I74">
        <v>3.095114014337554</v>
      </c>
      <c r="J74">
        <v>2.6841178056937678</v>
      </c>
      <c r="K74">
        <v>2.6902706896102582</v>
      </c>
      <c r="L74">
        <v>-6.1528839164899374E-3</v>
      </c>
      <c r="M74">
        <v>-0.21927265401204329</v>
      </c>
      <c r="N74">
        <v>0.41290831089058339</v>
      </c>
      <c r="O74">
        <v>-0.1322907972334941</v>
      </c>
      <c r="P74">
        <v>0.33376797102205119</v>
      </c>
    </row>
    <row r="75" spans="1:16" x14ac:dyDescent="0.25">
      <c r="A75" s="1">
        <v>73</v>
      </c>
      <c r="B75">
        <v>9.5421838760375977</v>
      </c>
      <c r="C75">
        <v>192.67</v>
      </c>
      <c r="D75">
        <v>117.85</v>
      </c>
      <c r="E75">
        <v>156.1940564815423</v>
      </c>
      <c r="F75">
        <v>181.02109800352801</v>
      </c>
      <c r="G75">
        <v>114.4758607492796</v>
      </c>
      <c r="H75">
        <v>11.648901996471951</v>
      </c>
      <c r="I75">
        <v>3.3741392507203471</v>
      </c>
      <c r="J75">
        <v>2.7261005576489028</v>
      </c>
      <c r="K75">
        <v>2.7001831209342688</v>
      </c>
      <c r="L75">
        <v>2.5917436714633531E-2</v>
      </c>
      <c r="M75">
        <v>-0.23223573832102559</v>
      </c>
      <c r="N75">
        <v>0.40685587355535141</v>
      </c>
      <c r="O75">
        <v>-0.13070547713162689</v>
      </c>
      <c r="P75">
        <v>0.33246444670148972</v>
      </c>
    </row>
    <row r="76" spans="1:16" x14ac:dyDescent="0.25">
      <c r="A76" s="1">
        <v>74</v>
      </c>
      <c r="B76">
        <v>9.6711564064025879</v>
      </c>
      <c r="C76">
        <v>192.18</v>
      </c>
      <c r="D76">
        <v>117.85</v>
      </c>
      <c r="E76">
        <v>155.5560452195835</v>
      </c>
      <c r="F76">
        <v>180.54543994301039</v>
      </c>
      <c r="G76">
        <v>114.69755271833</v>
      </c>
      <c r="H76">
        <v>11.63456005698959</v>
      </c>
      <c r="I76">
        <v>3.1524472816700349</v>
      </c>
      <c r="J76">
        <v>2.714965160462917</v>
      </c>
      <c r="K76">
        <v>2.7106994123201158</v>
      </c>
      <c r="L76">
        <v>4.2657481428007848E-3</v>
      </c>
      <c r="M76">
        <v>-0.22323013633271691</v>
      </c>
      <c r="N76">
        <v>0.40738899866451561</v>
      </c>
      <c r="O76">
        <v>-0.1289467135997637</v>
      </c>
      <c r="P76">
        <v>0.33109908829153328</v>
      </c>
    </row>
    <row r="77" spans="1:16" x14ac:dyDescent="0.25">
      <c r="A77" s="1">
        <v>75</v>
      </c>
      <c r="B77">
        <v>9.7968356609344482</v>
      </c>
      <c r="C77">
        <v>191.69</v>
      </c>
      <c r="D77">
        <v>117.85</v>
      </c>
      <c r="E77">
        <v>154.47030200946699</v>
      </c>
      <c r="F77">
        <v>180.07783923807699</v>
      </c>
      <c r="G77">
        <v>114.9096320428613</v>
      </c>
      <c r="H77">
        <v>11.61216076192304</v>
      </c>
      <c r="I77">
        <v>2.9403679571387329</v>
      </c>
      <c r="J77">
        <v>2.696015366615212</v>
      </c>
      <c r="K77">
        <v>2.7208649620551619</v>
      </c>
      <c r="L77">
        <v>-2.48495954399508E-2</v>
      </c>
      <c r="M77">
        <v>-0.2110490077520768</v>
      </c>
      <c r="N77">
        <v>0.40943397065566489</v>
      </c>
      <c r="O77">
        <v>-0.1271713911147076</v>
      </c>
      <c r="P77">
        <v>0.32979723500676511</v>
      </c>
    </row>
    <row r="78" spans="1:16" x14ac:dyDescent="0.25">
      <c r="A78" s="1">
        <v>76</v>
      </c>
      <c r="B78">
        <v>9.9226810932159424</v>
      </c>
      <c r="C78">
        <v>190.95</v>
      </c>
      <c r="D78">
        <v>118.34</v>
      </c>
      <c r="E78">
        <v>156.50143432404789</v>
      </c>
      <c r="F78">
        <v>179.60565136586271</v>
      </c>
      <c r="G78">
        <v>115.1180494718804</v>
      </c>
      <c r="H78">
        <v>11.344348634137329</v>
      </c>
      <c r="I78">
        <v>3.2219505281195921</v>
      </c>
      <c r="J78">
        <v>2.731465313048302</v>
      </c>
      <c r="K78">
        <v>2.730964724111888</v>
      </c>
      <c r="L78">
        <v>5.0058893641491409E-4</v>
      </c>
      <c r="M78">
        <v>-0.21668770524818301</v>
      </c>
      <c r="N78">
        <v>0.40323969099566143</v>
      </c>
      <c r="O78">
        <v>-0.12533440010726671</v>
      </c>
      <c r="P78">
        <v>0.32852204947426678</v>
      </c>
    </row>
    <row r="79" spans="1:16" x14ac:dyDescent="0.25">
      <c r="A79" s="1">
        <v>77</v>
      </c>
      <c r="B79">
        <v>10.04519295692444</v>
      </c>
      <c r="C79">
        <v>190.22</v>
      </c>
      <c r="D79">
        <v>118.83</v>
      </c>
      <c r="E79">
        <v>157.31944039297511</v>
      </c>
      <c r="F79">
        <v>179.14222752721801</v>
      </c>
      <c r="G79">
        <v>115.31712507835169</v>
      </c>
      <c r="H79">
        <v>11.077772472781961</v>
      </c>
      <c r="I79">
        <v>3.5128749216483039</v>
      </c>
      <c r="J79">
        <v>2.7457422122523778</v>
      </c>
      <c r="K79">
        <v>2.7407227399406771</v>
      </c>
      <c r="L79">
        <v>5.0194723117007456E-3</v>
      </c>
      <c r="M79">
        <v>-0.21379754953369101</v>
      </c>
      <c r="N79">
        <v>0.40181132116129947</v>
      </c>
      <c r="O79">
        <v>-0.1234904291221282</v>
      </c>
      <c r="P79">
        <v>0.32730797597388228</v>
      </c>
    </row>
    <row r="80" spans="1:16" x14ac:dyDescent="0.25">
      <c r="A80" s="1">
        <v>78</v>
      </c>
      <c r="B80">
        <v>10.169640302658079</v>
      </c>
      <c r="C80">
        <v>189.73</v>
      </c>
      <c r="D80">
        <v>118.83</v>
      </c>
      <c r="E80">
        <v>159.07549825507891</v>
      </c>
      <c r="F80">
        <v>178.66777292673399</v>
      </c>
      <c r="G80">
        <v>115.5154552265315</v>
      </c>
      <c r="H80">
        <v>11.062227073265969</v>
      </c>
      <c r="I80">
        <v>3.3145447734684552</v>
      </c>
      <c r="J80">
        <v>2.7763912038016212</v>
      </c>
      <c r="K80">
        <v>2.750561903938463</v>
      </c>
      <c r="L80">
        <v>2.582929986315818E-2</v>
      </c>
      <c r="M80">
        <v>-0.22143347071912389</v>
      </c>
      <c r="N80">
        <v>0.39332098602195492</v>
      </c>
      <c r="O80">
        <v>-0.12156250596937571</v>
      </c>
      <c r="P80">
        <v>0.32610236156045158</v>
      </c>
    </row>
    <row r="81" spans="1:16" x14ac:dyDescent="0.25">
      <c r="A81" s="1">
        <v>79</v>
      </c>
      <c r="B81">
        <v>10.293134450912479</v>
      </c>
      <c r="C81">
        <v>188.51</v>
      </c>
      <c r="D81">
        <v>118.83</v>
      </c>
      <c r="E81">
        <v>157.0112831979194</v>
      </c>
      <c r="F81">
        <v>178.19332878895031</v>
      </c>
      <c r="G81">
        <v>115.7083600729209</v>
      </c>
      <c r="H81">
        <v>10.31667121104965</v>
      </c>
      <c r="I81">
        <v>3.1216399270790869</v>
      </c>
      <c r="J81">
        <v>2.740363854584944</v>
      </c>
      <c r="K81">
        <v>2.760254873597991</v>
      </c>
      <c r="L81">
        <v>-1.9891019013047021E-2</v>
      </c>
      <c r="M81">
        <v>-0.19589143425776459</v>
      </c>
      <c r="N81">
        <v>0.39627698139613893</v>
      </c>
      <c r="O81">
        <v>-0.1195960899790204</v>
      </c>
      <c r="P81">
        <v>0.32493353636837907</v>
      </c>
    </row>
    <row r="82" spans="1:16" x14ac:dyDescent="0.25">
      <c r="A82" s="1">
        <v>80</v>
      </c>
      <c r="B82">
        <v>10.42209959030151</v>
      </c>
      <c r="C82">
        <v>188.26</v>
      </c>
      <c r="D82">
        <v>119.32</v>
      </c>
      <c r="E82">
        <v>158.7907738657772</v>
      </c>
      <c r="F82">
        <v>177.6940915072546</v>
      </c>
      <c r="G82">
        <v>115.90562539218379</v>
      </c>
      <c r="H82">
        <v>10.565908492745359</v>
      </c>
      <c r="I82">
        <v>3.4143746078162138</v>
      </c>
      <c r="J82">
        <v>2.7714218257475771</v>
      </c>
      <c r="K82">
        <v>2.7703039867254202</v>
      </c>
      <c r="L82">
        <v>1.117839022156897E-3</v>
      </c>
      <c r="M82">
        <v>-0.2039991842703355</v>
      </c>
      <c r="N82">
        <v>0.39366652488754689</v>
      </c>
      <c r="O82">
        <v>-0.1174873835686657</v>
      </c>
      <c r="P82">
        <v>0.32374223748557979</v>
      </c>
    </row>
    <row r="83" spans="1:16" x14ac:dyDescent="0.25">
      <c r="A83" s="1">
        <v>81</v>
      </c>
      <c r="B83">
        <v>10.54526019096375</v>
      </c>
      <c r="C83">
        <v>187.78</v>
      </c>
      <c r="D83">
        <v>119.32</v>
      </c>
      <c r="E83">
        <v>159.3530091750296</v>
      </c>
      <c r="F83">
        <v>177.21379958990201</v>
      </c>
      <c r="G83">
        <v>116.0899904840464</v>
      </c>
      <c r="H83">
        <v>10.56620041009805</v>
      </c>
      <c r="I83">
        <v>3.2300095159535829</v>
      </c>
      <c r="J83">
        <v>2.7812346830650001</v>
      </c>
      <c r="K83">
        <v>2.779832850233249</v>
      </c>
      <c r="L83">
        <v>1.4018328317515481E-3</v>
      </c>
      <c r="M83">
        <v>-0.20336059486323901</v>
      </c>
      <c r="N83">
        <v>0.38995326445212569</v>
      </c>
      <c r="O83">
        <v>-0.1154223400956511</v>
      </c>
      <c r="P83">
        <v>0.32263250452277709</v>
      </c>
    </row>
    <row r="84" spans="1:16" x14ac:dyDescent="0.25">
      <c r="A84" s="1">
        <v>82</v>
      </c>
      <c r="B84">
        <v>10.66625285148621</v>
      </c>
      <c r="C84">
        <v>187.04</v>
      </c>
      <c r="D84">
        <v>119.8</v>
      </c>
      <c r="E84">
        <v>160.8209919741893</v>
      </c>
      <c r="F84">
        <v>176.73868059437291</v>
      </c>
      <c r="G84">
        <v>116.2672568970558</v>
      </c>
      <c r="H84">
        <v>10.30131940562705</v>
      </c>
      <c r="I84">
        <v>3.5327431029441811</v>
      </c>
      <c r="J84">
        <v>2.8068558162729791</v>
      </c>
      <c r="K84">
        <v>2.7891311394904408</v>
      </c>
      <c r="L84">
        <v>1.7724676782537859E-2</v>
      </c>
      <c r="M84">
        <v>-0.20471762743215399</v>
      </c>
      <c r="N84">
        <v>0.38671805364961909</v>
      </c>
      <c r="O84">
        <v>-0.1133461835102622</v>
      </c>
      <c r="P84">
        <v>0.32156887998011741</v>
      </c>
    </row>
    <row r="85" spans="1:16" x14ac:dyDescent="0.25">
      <c r="A85" s="1">
        <v>83</v>
      </c>
      <c r="B85">
        <v>10.78893876075745</v>
      </c>
      <c r="C85">
        <v>185.82</v>
      </c>
      <c r="D85">
        <v>120.29</v>
      </c>
      <c r="E85">
        <v>160.29202115702131</v>
      </c>
      <c r="F85">
        <v>176.2536633620465</v>
      </c>
      <c r="G85">
        <v>116.4430775960809</v>
      </c>
      <c r="H85">
        <v>9.5663366379534978</v>
      </c>
      <c r="I85">
        <v>3.846922403919081</v>
      </c>
      <c r="J85">
        <v>2.7976235338664321</v>
      </c>
      <c r="K85">
        <v>2.798497735401146</v>
      </c>
      <c r="L85">
        <v>-8.7420153471384765E-4</v>
      </c>
      <c r="M85">
        <v>-0.18800088636870721</v>
      </c>
      <c r="N85">
        <v>0.38909037089676279</v>
      </c>
      <c r="O85">
        <v>-0.1111942118691857</v>
      </c>
      <c r="P85">
        <v>0.32051724314418101</v>
      </c>
    </row>
    <row r="86" spans="1:16" x14ac:dyDescent="0.25">
      <c r="A86" s="1">
        <v>84</v>
      </c>
      <c r="B86">
        <v>10.91488194465637</v>
      </c>
      <c r="C86">
        <v>185.58</v>
      </c>
      <c r="D86">
        <v>120.29</v>
      </c>
      <c r="E86">
        <v>160.55996517182379</v>
      </c>
      <c r="F86">
        <v>175.75244218805761</v>
      </c>
      <c r="G86">
        <v>116.61942601627889</v>
      </c>
      <c r="H86">
        <v>9.8275578119424267</v>
      </c>
      <c r="I86">
        <v>3.6705739837211131</v>
      </c>
      <c r="J86">
        <v>2.8023000391357491</v>
      </c>
      <c r="K86">
        <v>2.8080501199444128</v>
      </c>
      <c r="L86">
        <v>-5.7500808086645696E-3</v>
      </c>
      <c r="M86">
        <v>-0.1875552303476746</v>
      </c>
      <c r="N86">
        <v>0.38740816404566242</v>
      </c>
      <c r="O86">
        <v>-0.1089374637819413</v>
      </c>
      <c r="P86">
        <v>0.31946580224687587</v>
      </c>
    </row>
    <row r="87" spans="1:16" x14ac:dyDescent="0.25">
      <c r="A87" s="1">
        <v>85</v>
      </c>
      <c r="B87">
        <v>11.038857936859131</v>
      </c>
      <c r="C87">
        <v>185.09</v>
      </c>
      <c r="D87">
        <v>120.29</v>
      </c>
      <c r="E87">
        <v>160.55996517182379</v>
      </c>
      <c r="F87">
        <v>175.25583459647069</v>
      </c>
      <c r="G87">
        <v>116.7888962470185</v>
      </c>
      <c r="H87">
        <v>9.8341654035293402</v>
      </c>
      <c r="I87">
        <v>3.5011037529815212</v>
      </c>
      <c r="J87">
        <v>2.8023000391357491</v>
      </c>
      <c r="K87">
        <v>2.817392904429135</v>
      </c>
      <c r="L87">
        <v>-1.509286529338638E-2</v>
      </c>
      <c r="M87">
        <v>-0.18293457771311841</v>
      </c>
      <c r="N87">
        <v>0.38577734546876019</v>
      </c>
      <c r="O87">
        <v>-0.106670145209386</v>
      </c>
      <c r="P87">
        <v>0.31845856850510129</v>
      </c>
    </row>
    <row r="88" spans="1:16" x14ac:dyDescent="0.25">
      <c r="A88" s="1">
        <v>86</v>
      </c>
      <c r="B88">
        <v>11.167837619781491</v>
      </c>
      <c r="C88">
        <v>184.11</v>
      </c>
      <c r="D88">
        <v>120.78</v>
      </c>
      <c r="E88">
        <v>161.82198120158151</v>
      </c>
      <c r="F88">
        <v>174.73588063233299</v>
      </c>
      <c r="G88">
        <v>116.96083592230529</v>
      </c>
      <c r="H88">
        <v>9.3741193676669923</v>
      </c>
      <c r="I88">
        <v>3.8191640776947078</v>
      </c>
      <c r="J88">
        <v>2.8243263740679669</v>
      </c>
      <c r="K88">
        <v>2.8270511154323259</v>
      </c>
      <c r="L88">
        <v>-2.724741364358962E-3</v>
      </c>
      <c r="M88">
        <v>-0.18054722235275791</v>
      </c>
      <c r="N88">
        <v>0.38325285452388203</v>
      </c>
      <c r="O88">
        <v>-0.10426447296160429</v>
      </c>
      <c r="P88">
        <v>0.31743989269522421</v>
      </c>
    </row>
    <row r="89" spans="1:16" x14ac:dyDescent="0.25">
      <c r="A89" s="1">
        <v>87</v>
      </c>
      <c r="B89">
        <v>11.301778316497799</v>
      </c>
      <c r="C89">
        <v>183.38</v>
      </c>
      <c r="D89">
        <v>121.27</v>
      </c>
      <c r="E89">
        <v>162.07208023799279</v>
      </c>
      <c r="F89">
        <v>174.19245356328139</v>
      </c>
      <c r="G89">
        <v>117.13464146086071</v>
      </c>
      <c r="H89">
        <v>9.1875464367185486</v>
      </c>
      <c r="I89">
        <v>4.135358539139304</v>
      </c>
      <c r="J89">
        <v>2.8286914257094091</v>
      </c>
      <c r="K89">
        <v>2.83701639537946</v>
      </c>
      <c r="L89">
        <v>-8.3249696700513631E-3</v>
      </c>
      <c r="M89">
        <v>-0.17376455111657671</v>
      </c>
      <c r="N89">
        <v>0.38487609795264571</v>
      </c>
      <c r="O89">
        <v>-0.1017172437649496</v>
      </c>
      <c r="P89">
        <v>0.31641350543186247</v>
      </c>
    </row>
    <row r="90" spans="1:16" x14ac:dyDescent="0.25">
      <c r="A90" s="1">
        <v>88</v>
      </c>
      <c r="B90">
        <v>11.42534399032593</v>
      </c>
      <c r="C90">
        <v>183.13</v>
      </c>
      <c r="D90">
        <v>120.78</v>
      </c>
      <c r="E90">
        <v>160.55996517182379</v>
      </c>
      <c r="F90">
        <v>173.68806464429531</v>
      </c>
      <c r="G90">
        <v>117.2906678380125</v>
      </c>
      <c r="H90">
        <v>9.4419353557046577</v>
      </c>
      <c r="I90">
        <v>3.4893321619875342</v>
      </c>
      <c r="J90">
        <v>2.8023000391357491</v>
      </c>
      <c r="K90">
        <v>2.8461534570500122</v>
      </c>
      <c r="L90">
        <v>-4.3853417914263122E-2</v>
      </c>
      <c r="M90">
        <v>-0.16282114859799149</v>
      </c>
      <c r="N90">
        <v>0.38387472379570747</v>
      </c>
      <c r="O90">
        <v>-9.9324401377059834E-2</v>
      </c>
      <c r="P90">
        <v>0.31549499902612987</v>
      </c>
    </row>
    <row r="91" spans="1:16" x14ac:dyDescent="0.25">
      <c r="A91" s="1">
        <v>89</v>
      </c>
      <c r="B91">
        <v>11.55182552337646</v>
      </c>
      <c r="C91">
        <v>182.4</v>
      </c>
      <c r="D91">
        <v>121.52</v>
      </c>
      <c r="E91">
        <v>163.3007557660064</v>
      </c>
      <c r="F91">
        <v>173.16881882428811</v>
      </c>
      <c r="G91">
        <v>117.44606041375781</v>
      </c>
      <c r="H91">
        <v>9.2311811757118676</v>
      </c>
      <c r="I91">
        <v>4.0739395862422194</v>
      </c>
      <c r="J91">
        <v>2.8501358591119259</v>
      </c>
      <c r="K91">
        <v>2.8554520172631181</v>
      </c>
      <c r="L91">
        <v>-5.3161581511913516E-3</v>
      </c>
      <c r="M91">
        <v>-0.17187234862008349</v>
      </c>
      <c r="N91">
        <v>0.38064016574688547</v>
      </c>
      <c r="O91">
        <v>-9.6833781374059208E-2</v>
      </c>
      <c r="P91">
        <v>0.31458296164183103</v>
      </c>
    </row>
    <row r="92" spans="1:16" x14ac:dyDescent="0.25">
      <c r="A92" s="1">
        <v>90</v>
      </c>
      <c r="B92">
        <v>11.671700000762939</v>
      </c>
      <c r="C92">
        <v>181.66</v>
      </c>
      <c r="D92">
        <v>121.76</v>
      </c>
      <c r="E92">
        <v>165.37912601136841</v>
      </c>
      <c r="F92">
        <v>172.67401291743329</v>
      </c>
      <c r="G92">
        <v>117.5892834862814</v>
      </c>
      <c r="H92">
        <v>8.9859870825667372</v>
      </c>
      <c r="I92">
        <v>4.170716513718574</v>
      </c>
      <c r="J92">
        <v>2.8864102629689752</v>
      </c>
      <c r="K92">
        <v>2.86421596607497</v>
      </c>
      <c r="L92">
        <v>2.2194296894005209E-2</v>
      </c>
      <c r="M92">
        <v>-0.17779757028711041</v>
      </c>
      <c r="N92">
        <v>0.37461092349262859</v>
      </c>
      <c r="O92">
        <v>-9.4435893614618613E-2</v>
      </c>
      <c r="P92">
        <v>0.3137447873453969</v>
      </c>
    </row>
    <row r="93" spans="1:16" x14ac:dyDescent="0.25">
      <c r="A93" s="1">
        <v>91</v>
      </c>
      <c r="B93">
        <v>11.800283432006839</v>
      </c>
      <c r="C93">
        <v>180.69</v>
      </c>
      <c r="D93">
        <v>121.76</v>
      </c>
      <c r="E93">
        <v>164.0546040990771</v>
      </c>
      <c r="F93">
        <v>172.14043780640529</v>
      </c>
      <c r="G93">
        <v>117.7385042599613</v>
      </c>
      <c r="H93">
        <v>8.5495621935947383</v>
      </c>
      <c r="I93">
        <v>4.0214957400387306</v>
      </c>
      <c r="J93">
        <v>2.8632929945846821</v>
      </c>
      <c r="K93">
        <v>2.873565535676228</v>
      </c>
      <c r="L93">
        <v>-1.0272541091546289E-2</v>
      </c>
      <c r="M93">
        <v>-0.15976407192872011</v>
      </c>
      <c r="N93">
        <v>0.37595586352756188</v>
      </c>
      <c r="O93">
        <v>-9.1824682004954958E-2</v>
      </c>
      <c r="P93">
        <v>0.3128740169016957</v>
      </c>
    </row>
    <row r="94" spans="1:16" x14ac:dyDescent="0.25">
      <c r="A94" s="1">
        <v>92</v>
      </c>
      <c r="B94">
        <v>11.92276000976562</v>
      </c>
      <c r="C94">
        <v>179.95</v>
      </c>
      <c r="D94">
        <v>121.76</v>
      </c>
      <c r="E94">
        <v>164.0546040990771</v>
      </c>
      <c r="F94">
        <v>171.62956742494421</v>
      </c>
      <c r="G94">
        <v>117.8763738057815</v>
      </c>
      <c r="H94">
        <v>8.3204325750558041</v>
      </c>
      <c r="I94">
        <v>3.883626194218508</v>
      </c>
      <c r="J94">
        <v>2.8632929945846821</v>
      </c>
      <c r="K94">
        <v>2.88242358470572</v>
      </c>
      <c r="L94">
        <v>-1.9130590121037901E-2</v>
      </c>
      <c r="M94">
        <v>-0.1526487947161779</v>
      </c>
      <c r="N94">
        <v>0.3739229271811213</v>
      </c>
      <c r="O94">
        <v>-8.9301078318367352E-2</v>
      </c>
      <c r="P94">
        <v>0.31207177113801771</v>
      </c>
    </row>
    <row r="95" spans="1:16" x14ac:dyDescent="0.25">
      <c r="A95" s="1">
        <v>93</v>
      </c>
      <c r="B95">
        <v>12.04717087745667</v>
      </c>
      <c r="C95">
        <v>179.22</v>
      </c>
      <c r="D95">
        <v>122.01</v>
      </c>
      <c r="E95">
        <v>165.01836742760909</v>
      </c>
      <c r="F95">
        <v>171.10807531586781</v>
      </c>
      <c r="G95">
        <v>118.01213950826261</v>
      </c>
      <c r="H95">
        <v>8.1119246841322195</v>
      </c>
      <c r="I95">
        <v>3.9978604917373559</v>
      </c>
      <c r="J95">
        <v>2.8801138378775439</v>
      </c>
      <c r="K95">
        <v>2.8913757960671371</v>
      </c>
      <c r="L95">
        <v>-1.1261958189593191E-2</v>
      </c>
      <c r="M95">
        <v>-0.1512184649964024</v>
      </c>
      <c r="N95">
        <v>0.37183037240673578</v>
      </c>
      <c r="O95">
        <v>-8.6702498197052155E-2</v>
      </c>
      <c r="P95">
        <v>0.31128392478185241</v>
      </c>
    </row>
    <row r="96" spans="1:16" x14ac:dyDescent="0.25">
      <c r="A96" s="1">
        <v>94</v>
      </c>
      <c r="B96">
        <v>12.176698207855219</v>
      </c>
      <c r="C96">
        <v>178.24</v>
      </c>
      <c r="D96">
        <v>122.25</v>
      </c>
      <c r="E96">
        <v>165.37912601136841</v>
      </c>
      <c r="F96">
        <v>170.56248865327589</v>
      </c>
      <c r="G96">
        <v>118.1488815401778</v>
      </c>
      <c r="H96">
        <v>7.6775113467241454</v>
      </c>
      <c r="I96">
        <v>4.1011184598222457</v>
      </c>
      <c r="J96">
        <v>2.8864102629689752</v>
      </c>
      <c r="K96">
        <v>2.9006489967436142</v>
      </c>
      <c r="L96">
        <v>-1.4238733774638581E-2</v>
      </c>
      <c r="M96">
        <v>-0.14346819227511831</v>
      </c>
      <c r="N96">
        <v>0.37071941924494561</v>
      </c>
      <c r="O96">
        <v>-8.3960770360089101E-2</v>
      </c>
      <c r="P96">
        <v>0.31049258855111239</v>
      </c>
    </row>
    <row r="97" spans="1:16" x14ac:dyDescent="0.25">
      <c r="A97" s="1">
        <v>95</v>
      </c>
      <c r="B97">
        <v>12.294844150543209</v>
      </c>
      <c r="C97">
        <v>177.75</v>
      </c>
      <c r="D97">
        <v>122.25</v>
      </c>
      <c r="E97">
        <v>165.77403610124821</v>
      </c>
      <c r="F97">
        <v>170.0625627072144</v>
      </c>
      <c r="G97">
        <v>118.26949046187219</v>
      </c>
      <c r="H97">
        <v>7.6874372927856029</v>
      </c>
      <c r="I97">
        <v>3.9805095381278188</v>
      </c>
      <c r="J97">
        <v>2.893302744286725</v>
      </c>
      <c r="K97">
        <v>2.9090669735721191</v>
      </c>
      <c r="L97">
        <v>-1.5764229285394119E-2</v>
      </c>
      <c r="M97">
        <v>-0.14127020387633721</v>
      </c>
      <c r="N97">
        <v>0.36851761083663043</v>
      </c>
      <c r="O97">
        <v>-8.1428840916263109E-2</v>
      </c>
      <c r="P97">
        <v>0.3097964371894853</v>
      </c>
    </row>
    <row r="98" spans="1:16" x14ac:dyDescent="0.25">
      <c r="A98" s="1">
        <v>96</v>
      </c>
      <c r="B98">
        <v>12.41970825195312</v>
      </c>
      <c r="C98">
        <v>177.02</v>
      </c>
      <c r="D98">
        <v>122.74</v>
      </c>
      <c r="E98">
        <v>167.30041551040259</v>
      </c>
      <c r="F98">
        <v>169.53192559690129</v>
      </c>
      <c r="G98">
        <v>118.3926683685624</v>
      </c>
      <c r="H98">
        <v>7.4880744030986648</v>
      </c>
      <c r="I98">
        <v>4.3473316314375552</v>
      </c>
      <c r="J98">
        <v>2.9199430906111159</v>
      </c>
      <c r="K98">
        <v>2.9179233424731361</v>
      </c>
      <c r="L98">
        <v>2.0197481379802258E-3</v>
      </c>
      <c r="M98">
        <v>-0.14283772656369501</v>
      </c>
      <c r="N98">
        <v>0.36779910803333271</v>
      </c>
      <c r="O98">
        <v>-7.872187336761248E-2</v>
      </c>
      <c r="P98">
        <v>0.3090872280078843</v>
      </c>
    </row>
    <row r="99" spans="1:16" x14ac:dyDescent="0.25">
      <c r="A99" s="1">
        <v>97</v>
      </c>
      <c r="B99">
        <v>12.54073262214661</v>
      </c>
      <c r="C99">
        <v>176.53</v>
      </c>
      <c r="D99">
        <v>122.74</v>
      </c>
      <c r="E99">
        <v>167.47119229084851</v>
      </c>
      <c r="F99">
        <v>169.01544323294891</v>
      </c>
      <c r="G99">
        <v>118.50783401869261</v>
      </c>
      <c r="H99">
        <v>7.5145567670511468</v>
      </c>
      <c r="I99">
        <v>4.2321659813073751</v>
      </c>
      <c r="J99">
        <v>2.9229237077158512</v>
      </c>
      <c r="K99">
        <v>2.926469393311538</v>
      </c>
      <c r="L99">
        <v>-3.545685595687242E-3</v>
      </c>
      <c r="M99">
        <v>-0.13915004216777699</v>
      </c>
      <c r="N99">
        <v>0.36630877107258281</v>
      </c>
      <c r="O99">
        <v>-7.6068825117325295E-2</v>
      </c>
      <c r="P99">
        <v>0.30842577517225073</v>
      </c>
    </row>
    <row r="100" spans="1:16" x14ac:dyDescent="0.25">
      <c r="A100" s="1">
        <v>98</v>
      </c>
      <c r="B100">
        <v>12.665573120117189</v>
      </c>
      <c r="C100">
        <v>175.8</v>
      </c>
      <c r="D100">
        <v>122.74</v>
      </c>
      <c r="E100">
        <v>167.47119229084851</v>
      </c>
      <c r="F100">
        <v>168.480525120484</v>
      </c>
      <c r="G100">
        <v>118.6222558508119</v>
      </c>
      <c r="H100">
        <v>7.3194748795159796</v>
      </c>
      <c r="I100">
        <v>4.117744149188141</v>
      </c>
      <c r="J100">
        <v>2.9229237077158512</v>
      </c>
      <c r="K100">
        <v>2.9352473450633818</v>
      </c>
      <c r="L100">
        <v>-1.232363734753106E-2</v>
      </c>
      <c r="M100">
        <v>-0.13202387662843421</v>
      </c>
      <c r="N100">
        <v>0.36472517873050658</v>
      </c>
      <c r="O100">
        <v>-7.3303069270940199E-2</v>
      </c>
      <c r="P100">
        <v>0.30777015577666578</v>
      </c>
    </row>
    <row r="101" spans="1:16" x14ac:dyDescent="0.25">
      <c r="A101" s="1">
        <v>99</v>
      </c>
      <c r="B101">
        <v>12.787172794342039</v>
      </c>
      <c r="C101">
        <v>174.82</v>
      </c>
      <c r="D101">
        <v>123.23</v>
      </c>
      <c r="E101">
        <v>168.99645914825049</v>
      </c>
      <c r="F101">
        <v>167.95747280291391</v>
      </c>
      <c r="G101">
        <v>118.7294189024402</v>
      </c>
      <c r="H101">
        <v>6.8625271970861093</v>
      </c>
      <c r="I101">
        <v>4.5005810975598166</v>
      </c>
      <c r="J101">
        <v>2.9495446363490632</v>
      </c>
      <c r="K101">
        <v>2.9437622710928011</v>
      </c>
      <c r="L101">
        <v>5.7823652562625227E-3</v>
      </c>
      <c r="M101">
        <v>-0.13113018251264369</v>
      </c>
      <c r="N101">
        <v>0.36402116042093041</v>
      </c>
      <c r="O101">
        <v>-7.0581895984264786E-2</v>
      </c>
      <c r="P101">
        <v>0.30715754451141281</v>
      </c>
    </row>
    <row r="102" spans="1:16" x14ac:dyDescent="0.25">
      <c r="A102" s="1">
        <v>100</v>
      </c>
      <c r="B102">
        <v>12.915791273117071</v>
      </c>
      <c r="C102">
        <v>174.08</v>
      </c>
      <c r="D102">
        <v>123.23</v>
      </c>
      <c r="E102">
        <v>168.99645914825049</v>
      </c>
      <c r="F102">
        <v>167.4021462173757</v>
      </c>
      <c r="G102">
        <v>118.83814425531141</v>
      </c>
      <c r="H102">
        <v>6.6778537826243394</v>
      </c>
      <c r="I102">
        <v>4.3918557446886268</v>
      </c>
      <c r="J102">
        <v>2.9495446363490632</v>
      </c>
      <c r="K102">
        <v>2.9527325948338881</v>
      </c>
      <c r="L102">
        <v>-3.1879584848248932E-3</v>
      </c>
      <c r="M102">
        <v>-0.12386622862909639</v>
      </c>
      <c r="N102">
        <v>0.36260872494357399</v>
      </c>
      <c r="O102">
        <v>-6.76756790564077E-2</v>
      </c>
      <c r="P102">
        <v>0.3065374071022744</v>
      </c>
    </row>
    <row r="103" spans="1:16" x14ac:dyDescent="0.25">
      <c r="A103" s="1">
        <v>101</v>
      </c>
      <c r="B103">
        <v>13.03618407249451</v>
      </c>
      <c r="C103">
        <v>173.59</v>
      </c>
      <c r="D103">
        <v>123.72</v>
      </c>
      <c r="E103">
        <v>170.5376777919744</v>
      </c>
      <c r="F103">
        <v>166.88047426163439</v>
      </c>
      <c r="G103">
        <v>118.9355938542338</v>
      </c>
      <c r="H103">
        <v>6.7095257383656417</v>
      </c>
      <c r="I103">
        <v>4.7844061457661704</v>
      </c>
      <c r="J103">
        <v>2.9764439761751662</v>
      </c>
      <c r="K103">
        <v>2.9610971297119661</v>
      </c>
      <c r="L103">
        <v>1.5346846463200061E-2</v>
      </c>
      <c r="M103">
        <v>-0.12793529192102879</v>
      </c>
      <c r="N103">
        <v>0.36317380285626488</v>
      </c>
      <c r="O103">
        <v>-6.4930412650313837E-2</v>
      </c>
      <c r="P103">
        <v>0.30598278963188941</v>
      </c>
    </row>
    <row r="104" spans="1:16" x14ac:dyDescent="0.25">
      <c r="A104" s="1">
        <v>102</v>
      </c>
      <c r="B104">
        <v>13.1652615070343</v>
      </c>
      <c r="C104">
        <v>172.86</v>
      </c>
      <c r="D104">
        <v>123.72</v>
      </c>
      <c r="E104">
        <v>170.66500153686181</v>
      </c>
      <c r="F104">
        <v>166.3192602969547</v>
      </c>
      <c r="G104">
        <v>119.0354139807832</v>
      </c>
      <c r="H104">
        <v>6.5407397030453467</v>
      </c>
      <c r="I104">
        <v>4.6845860192167947</v>
      </c>
      <c r="J104">
        <v>2.9786661947394211</v>
      </c>
      <c r="K104">
        <v>2.970032218460144</v>
      </c>
      <c r="L104">
        <v>8.633976279276645E-3</v>
      </c>
      <c r="M104">
        <v>-0.1215387021601953</v>
      </c>
      <c r="N104">
        <v>0.36170449800522991</v>
      </c>
      <c r="O104">
        <v>-6.1961603762660668E-2</v>
      </c>
      <c r="P104">
        <v>0.30541586653238317</v>
      </c>
    </row>
    <row r="105" spans="1:16" x14ac:dyDescent="0.25">
      <c r="A105" s="1">
        <v>103</v>
      </c>
      <c r="B105">
        <v>13.30905389785767</v>
      </c>
      <c r="C105">
        <v>172.37</v>
      </c>
      <c r="D105">
        <v>123.72</v>
      </c>
      <c r="E105">
        <v>170.5376777919744</v>
      </c>
      <c r="F105">
        <v>165.691850959503</v>
      </c>
      <c r="G105">
        <v>119.1409168090335</v>
      </c>
      <c r="H105">
        <v>6.6781490404969759</v>
      </c>
      <c r="I105">
        <v>4.5790831909665144</v>
      </c>
      <c r="J105">
        <v>2.9764439761751662</v>
      </c>
      <c r="K105">
        <v>2.979947988780435</v>
      </c>
      <c r="L105">
        <v>-3.5040126052687799E-3</v>
      </c>
      <c r="M105">
        <v>-0.11590128605027671</v>
      </c>
      <c r="N105">
        <v>0.36116813521113961</v>
      </c>
      <c r="O105">
        <v>-5.8624839832765827E-2</v>
      </c>
      <c r="P105">
        <v>0.3048179769890651</v>
      </c>
    </row>
    <row r="106" spans="1:16" x14ac:dyDescent="0.25">
      <c r="A106" s="1">
        <v>104</v>
      </c>
      <c r="B106">
        <v>13.428996801376339</v>
      </c>
      <c r="C106">
        <v>171.64</v>
      </c>
      <c r="D106">
        <v>123.72</v>
      </c>
      <c r="E106">
        <v>170.4068657372697</v>
      </c>
      <c r="F106">
        <v>165.1668075326742</v>
      </c>
      <c r="G106">
        <v>119.22431274427019</v>
      </c>
      <c r="H106">
        <v>6.4731924673257586</v>
      </c>
      <c r="I106">
        <v>4.4956872557297771</v>
      </c>
      <c r="J106">
        <v>2.9741608751192699</v>
      </c>
      <c r="K106">
        <v>2.9881902035637671</v>
      </c>
      <c r="L106">
        <v>-1.402932844449634E-2</v>
      </c>
      <c r="M106">
        <v>-0.1078784844442059</v>
      </c>
      <c r="N106">
        <v>0.36021525869127358</v>
      </c>
      <c r="O106">
        <v>-5.5818987184392342E-2</v>
      </c>
      <c r="P106">
        <v>0.30434632205407752</v>
      </c>
    </row>
    <row r="107" spans="1:16" x14ac:dyDescent="0.25">
      <c r="A107" s="1">
        <v>105</v>
      </c>
      <c r="B107">
        <v>13.53547143936157</v>
      </c>
      <c r="C107">
        <v>170.91</v>
      </c>
      <c r="D107">
        <v>123.72</v>
      </c>
      <c r="E107">
        <v>172.1998121158183</v>
      </c>
      <c r="F107">
        <v>164.69949284138221</v>
      </c>
      <c r="G107">
        <v>119.2948219817464</v>
      </c>
      <c r="H107">
        <v>6.2105071586177871</v>
      </c>
      <c r="I107">
        <v>4.425178018253618</v>
      </c>
      <c r="J107">
        <v>3.0054536927366531</v>
      </c>
      <c r="K107">
        <v>2.995486050184065</v>
      </c>
      <c r="L107">
        <v>9.9676425525880852E-3</v>
      </c>
      <c r="M107">
        <v>-0.11186352407309171</v>
      </c>
      <c r="N107">
        <v>0.35567288620577869</v>
      </c>
      <c r="O107">
        <v>-5.3311937033246187E-2</v>
      </c>
      <c r="P107">
        <v>0.30394820776241932</v>
      </c>
    </row>
    <row r="108" spans="1:16" x14ac:dyDescent="0.25">
      <c r="A108" s="1">
        <v>106</v>
      </c>
      <c r="B108">
        <v>13.66637110710144</v>
      </c>
      <c r="C108">
        <v>170.17</v>
      </c>
      <c r="D108">
        <v>123.72</v>
      </c>
      <c r="E108">
        <v>172.1998121158183</v>
      </c>
      <c r="F108">
        <v>164.12347591946011</v>
      </c>
      <c r="G108">
        <v>119.3769538330609</v>
      </c>
      <c r="H108">
        <v>6.0465240805399114</v>
      </c>
      <c r="I108">
        <v>4.3430461669391036</v>
      </c>
      <c r="J108">
        <v>3.0054536927366531</v>
      </c>
      <c r="K108">
        <v>3.0044301227044081</v>
      </c>
      <c r="L108">
        <v>1.0235700322449579E-3</v>
      </c>
      <c r="M108">
        <v>-0.10453199334692501</v>
      </c>
      <c r="N108">
        <v>0.35466856692822157</v>
      </c>
      <c r="O108">
        <v>-5.0209932539594701E-2</v>
      </c>
      <c r="P108">
        <v>0.30348523128917709</v>
      </c>
    </row>
    <row r="109" spans="1:16" x14ac:dyDescent="0.25">
      <c r="A109" s="1">
        <v>107</v>
      </c>
      <c r="B109">
        <v>13.80075693130493</v>
      </c>
      <c r="C109">
        <v>169.19</v>
      </c>
      <c r="D109">
        <v>124.21</v>
      </c>
      <c r="E109">
        <v>172.8749836510982</v>
      </c>
      <c r="F109">
        <v>163.53049300342559</v>
      </c>
      <c r="G109">
        <v>119.45603646203389</v>
      </c>
      <c r="H109">
        <v>5.6595069965743514</v>
      </c>
      <c r="I109">
        <v>4.7539635379661149</v>
      </c>
      <c r="J109">
        <v>3.0172376590430319</v>
      </c>
      <c r="K109">
        <v>3.0135849576597789</v>
      </c>
      <c r="L109">
        <v>3.6527013832530209E-3</v>
      </c>
      <c r="M109">
        <v>-9.8371948002701229E-2</v>
      </c>
      <c r="N109">
        <v>0.35705879046195432</v>
      </c>
      <c r="O109">
        <v>-4.7003878800363802E-2</v>
      </c>
      <c r="P109">
        <v>0.30304021989025992</v>
      </c>
    </row>
    <row r="110" spans="1:16" x14ac:dyDescent="0.25">
      <c r="A110" s="1">
        <v>108</v>
      </c>
      <c r="B110">
        <v>13.921351432800289</v>
      </c>
      <c r="C110">
        <v>168.95</v>
      </c>
      <c r="D110">
        <v>124.21</v>
      </c>
      <c r="E110">
        <v>173.82982490497039</v>
      </c>
      <c r="F110">
        <v>162.9970502247061</v>
      </c>
      <c r="G110">
        <v>119.5224749617683</v>
      </c>
      <c r="H110">
        <v>5.9529497752938596</v>
      </c>
      <c r="I110">
        <v>4.6875250382317262</v>
      </c>
      <c r="J110">
        <v>3.033902782756972</v>
      </c>
      <c r="K110">
        <v>3.0217781536163919</v>
      </c>
      <c r="L110">
        <v>1.212462914058055E-2</v>
      </c>
      <c r="M110">
        <v>-0.1019223446519464</v>
      </c>
      <c r="N110">
        <v>0.35511194806799978</v>
      </c>
      <c r="O110">
        <v>-4.4109544307111441E-2</v>
      </c>
      <c r="P110">
        <v>0.30266694916605891</v>
      </c>
    </row>
    <row r="111" spans="1:16" x14ac:dyDescent="0.25">
      <c r="A111" s="1">
        <v>109</v>
      </c>
      <c r="B111">
        <v>14.04986786842346</v>
      </c>
      <c r="C111">
        <v>167.97</v>
      </c>
      <c r="D111">
        <v>124.21</v>
      </c>
      <c r="E111">
        <v>173.82982490497039</v>
      </c>
      <c r="F111">
        <v>162.42728699675251</v>
      </c>
      <c r="G111">
        <v>119.58855189928749</v>
      </c>
      <c r="H111">
        <v>5.5427130032474574</v>
      </c>
      <c r="I111">
        <v>4.6214481007124704</v>
      </c>
      <c r="J111">
        <v>3.033902782756972</v>
      </c>
      <c r="K111">
        <v>3.030488114234593</v>
      </c>
      <c r="L111">
        <v>3.4146685223799271E-3</v>
      </c>
      <c r="M111">
        <v>-9.2179115585801358E-2</v>
      </c>
      <c r="N111">
        <v>0.35405862600679489</v>
      </c>
      <c r="O111">
        <v>-4.1008289483137408E-2</v>
      </c>
      <c r="P111">
        <v>0.30229624502557628</v>
      </c>
    </row>
    <row r="112" spans="1:16" x14ac:dyDescent="0.25">
      <c r="A112" s="1">
        <v>110</v>
      </c>
      <c r="B112">
        <v>14.1707079410553</v>
      </c>
      <c r="C112">
        <v>167.73</v>
      </c>
      <c r="D112">
        <v>124.21</v>
      </c>
      <c r="E112">
        <v>173.7459672560835</v>
      </c>
      <c r="F112">
        <v>161.8904353635331</v>
      </c>
      <c r="G112">
        <v>119.6462244214146</v>
      </c>
      <c r="H112">
        <v>5.8395646364668607</v>
      </c>
      <c r="I112">
        <v>4.5637755785854353</v>
      </c>
      <c r="J112">
        <v>3.0324391906809161</v>
      </c>
      <c r="K112">
        <v>3.038659063663415</v>
      </c>
      <c r="L112">
        <v>-6.2198729824989307E-3</v>
      </c>
      <c r="M112">
        <v>-8.9275102827132566E-2</v>
      </c>
      <c r="N112">
        <v>0.3539317109488847</v>
      </c>
      <c r="O112">
        <v>-3.8077579916964609E-2</v>
      </c>
      <c r="P112">
        <v>0.30197312811251542</v>
      </c>
    </row>
    <row r="113" spans="1:16" x14ac:dyDescent="0.25">
      <c r="A113" s="1">
        <v>111</v>
      </c>
      <c r="B113">
        <v>14.29808878898621</v>
      </c>
      <c r="C113">
        <v>167.24</v>
      </c>
      <c r="D113">
        <v>124.21</v>
      </c>
      <c r="E113">
        <v>173.7459672560835</v>
      </c>
      <c r="F113">
        <v>161.3234374920502</v>
      </c>
      <c r="G113">
        <v>119.7023316577009</v>
      </c>
      <c r="H113">
        <v>5.9165625079498056</v>
      </c>
      <c r="I113">
        <v>4.5076683422991266</v>
      </c>
      <c r="J113">
        <v>3.0324391906809161</v>
      </c>
      <c r="K113">
        <v>3.0472541214768398</v>
      </c>
      <c r="L113">
        <v>-1.4814930795924219E-2</v>
      </c>
      <c r="M113">
        <v>-8.4404264328442016E-2</v>
      </c>
      <c r="N113">
        <v>0.35339792042848028</v>
      </c>
      <c r="O113">
        <v>-3.4973999005421051E-2</v>
      </c>
      <c r="P113">
        <v>0.3016591721721078</v>
      </c>
    </row>
    <row r="114" spans="1:16" x14ac:dyDescent="0.25">
      <c r="A114" s="1">
        <v>112</v>
      </c>
      <c r="B114">
        <v>14.41893410682678</v>
      </c>
      <c r="C114">
        <v>166.26</v>
      </c>
      <c r="D114">
        <v>124.21</v>
      </c>
      <c r="E114">
        <v>173.82982490497039</v>
      </c>
      <c r="F114">
        <v>160.7845807211244</v>
      </c>
      <c r="G114">
        <v>119.75110549490959</v>
      </c>
      <c r="H114">
        <v>5.4754192788755631</v>
      </c>
      <c r="I114">
        <v>4.4588945050903561</v>
      </c>
      <c r="J114">
        <v>3.033902782756972</v>
      </c>
      <c r="K114">
        <v>3.055392365486759</v>
      </c>
      <c r="L114">
        <v>-2.148958272978696E-2</v>
      </c>
      <c r="M114">
        <v>-7.5178175072425246E-2</v>
      </c>
      <c r="N114">
        <v>0.3522206864918353</v>
      </c>
      <c r="O114">
        <v>-3.201723828697417E-2</v>
      </c>
      <c r="P114">
        <v>0.3013865651971232</v>
      </c>
    </row>
    <row r="115" spans="1:16" x14ac:dyDescent="0.25">
      <c r="A115" s="1">
        <v>113</v>
      </c>
      <c r="B115">
        <v>14.544029951095579</v>
      </c>
      <c r="C115">
        <v>165.53</v>
      </c>
      <c r="D115">
        <v>124.21</v>
      </c>
      <c r="E115">
        <v>173.82982490497039</v>
      </c>
      <c r="F115">
        <v>160.22588172463071</v>
      </c>
      <c r="G115">
        <v>119.7970181968313</v>
      </c>
      <c r="H115">
        <v>5.3041182753693192</v>
      </c>
      <c r="I115">
        <v>4.4129818031686483</v>
      </c>
      <c r="J115">
        <v>3.033902782756972</v>
      </c>
      <c r="K115">
        <v>3.063802077652813</v>
      </c>
      <c r="L115">
        <v>-2.989929489584053E-2</v>
      </c>
      <c r="M115">
        <v>-6.7920463625194327E-2</v>
      </c>
      <c r="N115">
        <v>0.35143606903808072</v>
      </c>
      <c r="O115">
        <v>-2.8944876750168241E-2</v>
      </c>
      <c r="P115">
        <v>0.30113021673709578</v>
      </c>
    </row>
    <row r="116" spans="1:16" x14ac:dyDescent="0.25">
      <c r="A116" s="1">
        <v>114</v>
      </c>
      <c r="B116">
        <v>14.66554760932922</v>
      </c>
      <c r="C116">
        <v>164.79</v>
      </c>
      <c r="D116">
        <v>124.21</v>
      </c>
      <c r="E116">
        <v>173.7459672560835</v>
      </c>
      <c r="F116">
        <v>159.68237967415459</v>
      </c>
      <c r="G116">
        <v>119.8371529814541</v>
      </c>
      <c r="H116">
        <v>5.1076203258453461</v>
      </c>
      <c r="I116">
        <v>4.3728470185458974</v>
      </c>
      <c r="J116">
        <v>3.0324391906809161</v>
      </c>
      <c r="K116">
        <v>3.0719582318205538</v>
      </c>
      <c r="L116">
        <v>-3.9519041139638222E-2</v>
      </c>
      <c r="M116">
        <v>-6.0050071834989088E-2</v>
      </c>
      <c r="N116">
        <v>0.35072896782645802</v>
      </c>
      <c r="O116">
        <v>-2.595017745489455E-2</v>
      </c>
      <c r="P116">
        <v>0.30090634096878482</v>
      </c>
    </row>
    <row r="117" spans="1:16" x14ac:dyDescent="0.25">
      <c r="A117" s="1">
        <v>115</v>
      </c>
      <c r="B117">
        <v>14.79191207885742</v>
      </c>
      <c r="C117">
        <v>163.08000000000001</v>
      </c>
      <c r="D117">
        <v>124.21</v>
      </c>
      <c r="E117">
        <v>176.86364163166741</v>
      </c>
      <c r="F117">
        <v>159.11646748823529</v>
      </c>
      <c r="G117">
        <v>119.8742155297716</v>
      </c>
      <c r="H117">
        <v>3.9635325117646971</v>
      </c>
      <c r="I117">
        <v>4.3357844702284183</v>
      </c>
      <c r="J117">
        <v>3.0868528735399119</v>
      </c>
      <c r="K117">
        <v>3.0804275664372001</v>
      </c>
      <c r="L117">
        <v>6.4253071027122743E-3</v>
      </c>
      <c r="M117">
        <v>-6.1961845890175483E-2</v>
      </c>
      <c r="N117">
        <v>0.34600835200018237</v>
      </c>
      <c r="O117">
        <v>-2.2826498281079358E-2</v>
      </c>
      <c r="P117">
        <v>0.30069977849396268</v>
      </c>
    </row>
    <row r="118" spans="1:16" x14ac:dyDescent="0.25">
      <c r="A118" s="1">
        <v>116</v>
      </c>
      <c r="B118">
        <v>14.91490578651428</v>
      </c>
      <c r="C118">
        <v>162.59</v>
      </c>
      <c r="D118">
        <v>124.21</v>
      </c>
      <c r="E118">
        <v>176.86364163166741</v>
      </c>
      <c r="F118">
        <v>158.56501894988159</v>
      </c>
      <c r="G118">
        <v>119.9057084100231</v>
      </c>
      <c r="H118">
        <v>4.0249810501183561</v>
      </c>
      <c r="I118">
        <v>4.3042915899768994</v>
      </c>
      <c r="J118">
        <v>3.0868528735399119</v>
      </c>
      <c r="K118">
        <v>3.0886605247245078</v>
      </c>
      <c r="L118">
        <v>-1.8076511845959149E-3</v>
      </c>
      <c r="M118">
        <v>-5.7069185343836509E-2</v>
      </c>
      <c r="N118">
        <v>0.34574026101134192</v>
      </c>
      <c r="O118">
        <v>-1.9777921458363549E-2</v>
      </c>
      <c r="P118">
        <v>0.30052439066508557</v>
      </c>
    </row>
    <row r="119" spans="1:16" x14ac:dyDescent="0.25">
      <c r="A119" s="1">
        <v>117</v>
      </c>
      <c r="B119">
        <v>15.036817312240601</v>
      </c>
      <c r="C119">
        <v>161.86000000000001</v>
      </c>
      <c r="D119">
        <v>124.21</v>
      </c>
      <c r="E119">
        <v>176.86364163166741</v>
      </c>
      <c r="F119">
        <v>158.01788999452731</v>
      </c>
      <c r="G119">
        <v>119.9324598237872</v>
      </c>
      <c r="H119">
        <v>3.8421100054727328</v>
      </c>
      <c r="I119">
        <v>4.2775401762127672</v>
      </c>
      <c r="J119">
        <v>3.0868528735399119</v>
      </c>
      <c r="K119">
        <v>3.0968122453801792</v>
      </c>
      <c r="L119">
        <v>-9.9593718402668507E-3</v>
      </c>
      <c r="M119">
        <v>-4.978011963194362E-2</v>
      </c>
      <c r="N119">
        <v>0.34534086015041632</v>
      </c>
      <c r="O119">
        <v>-1.674924797460724E-2</v>
      </c>
      <c r="P119">
        <v>0.3003755046678333</v>
      </c>
    </row>
    <row r="120" spans="1:16" x14ac:dyDescent="0.25">
      <c r="A120" s="1">
        <v>118</v>
      </c>
      <c r="B120">
        <v>15.16438794136047</v>
      </c>
      <c r="C120">
        <v>161.37</v>
      </c>
      <c r="D120">
        <v>124.21</v>
      </c>
      <c r="E120">
        <v>176.86364163166741</v>
      </c>
      <c r="F120">
        <v>157.4448845542253</v>
      </c>
      <c r="G120">
        <v>119.9556897916945</v>
      </c>
      <c r="H120">
        <v>3.9251154457747082</v>
      </c>
      <c r="I120">
        <v>4.2543102083055402</v>
      </c>
      <c r="J120">
        <v>3.0868528735399119</v>
      </c>
      <c r="K120">
        <v>3.1053344619758518</v>
      </c>
      <c r="L120">
        <v>-1.8481588435939941E-2</v>
      </c>
      <c r="M120">
        <v>-4.4887459085604653E-2</v>
      </c>
      <c r="N120">
        <v>0.34507276916157581</v>
      </c>
      <c r="O120">
        <v>-1.3573764659147419E-2</v>
      </c>
      <c r="P120">
        <v>0.30024628898780698</v>
      </c>
    </row>
    <row r="121" spans="1:16" x14ac:dyDescent="0.25">
      <c r="A121" s="1">
        <v>119</v>
      </c>
      <c r="B121">
        <v>15.2915256023407</v>
      </c>
      <c r="C121">
        <v>160.38999999999999</v>
      </c>
      <c r="D121">
        <v>124.21</v>
      </c>
      <c r="E121">
        <v>178.430645195251</v>
      </c>
      <c r="F121">
        <v>156.8734279015226</v>
      </c>
      <c r="G121">
        <v>119.9739907097084</v>
      </c>
      <c r="H121">
        <v>3.5165720984773539</v>
      </c>
      <c r="I121">
        <v>4.2360092902915616</v>
      </c>
      <c r="J121">
        <v>3.1142022451149312</v>
      </c>
      <c r="K121">
        <v>3.1138212245919039</v>
      </c>
      <c r="L121">
        <v>3.8102052302679818E-4</v>
      </c>
      <c r="M121">
        <v>-4.4510695310226438E-2</v>
      </c>
      <c r="N121">
        <v>0.34344783883873847</v>
      </c>
      <c r="O121">
        <v>-1.0403919473300339E-2</v>
      </c>
      <c r="P121">
        <v>0.3001445378086734</v>
      </c>
    </row>
    <row r="122" spans="1:16" x14ac:dyDescent="0.25">
      <c r="A122" s="1">
        <v>120</v>
      </c>
      <c r="B122">
        <v>15.41598558425903</v>
      </c>
      <c r="C122">
        <v>159.66</v>
      </c>
      <c r="D122">
        <v>124.21</v>
      </c>
      <c r="E122">
        <v>178.45184230102211</v>
      </c>
      <c r="F122">
        <v>156.31371289921131</v>
      </c>
      <c r="G122">
        <v>119.9872132632742</v>
      </c>
      <c r="H122">
        <v>3.3462871007886861</v>
      </c>
      <c r="I122">
        <v>4.2227867367258094</v>
      </c>
      <c r="J122">
        <v>3.114572204402529</v>
      </c>
      <c r="K122">
        <v>3.1221244013179561</v>
      </c>
      <c r="L122">
        <v>-7.5521969154270776E-3</v>
      </c>
      <c r="M122">
        <v>-3.7340418698953118E-2</v>
      </c>
      <c r="N122">
        <v>0.34323412291231598</v>
      </c>
      <c r="O122">
        <v>-7.2970219446759008E-3</v>
      </c>
      <c r="P122">
        <v>0.30007104751808872</v>
      </c>
    </row>
    <row r="123" spans="1:16" x14ac:dyDescent="0.25">
      <c r="A123" s="1">
        <v>121</v>
      </c>
      <c r="B123">
        <v>15.54352068901062</v>
      </c>
      <c r="C123">
        <v>159.16999999999999</v>
      </c>
      <c r="D123">
        <v>124.21</v>
      </c>
      <c r="E123">
        <v>178.45184230102211</v>
      </c>
      <c r="F123">
        <v>155.739958255039</v>
      </c>
      <c r="G123">
        <v>119.9959438871384</v>
      </c>
      <c r="H123">
        <v>3.430041744961017</v>
      </c>
      <c r="I123">
        <v>4.2140561128615994</v>
      </c>
      <c r="J123">
        <v>3.114572204402529</v>
      </c>
      <c r="K123">
        <v>3.1306292659924719</v>
      </c>
      <c r="L123">
        <v>-1.6057061589943359E-2</v>
      </c>
      <c r="M123">
        <v>-3.2442207346576352E-2</v>
      </c>
      <c r="N123">
        <v>0.34310173882171119</v>
      </c>
      <c r="O123">
        <v>-4.1106321417896663E-3</v>
      </c>
      <c r="P123">
        <v>0.3000225349758755</v>
      </c>
    </row>
    <row r="124" spans="1:16" x14ac:dyDescent="0.25">
      <c r="A124" s="1">
        <v>122</v>
      </c>
      <c r="B124">
        <v>15.664538621902469</v>
      </c>
      <c r="C124">
        <v>158.19</v>
      </c>
      <c r="D124">
        <v>124.21</v>
      </c>
      <c r="E124">
        <v>180</v>
      </c>
      <c r="F124">
        <v>155.19541029306589</v>
      </c>
      <c r="G124">
        <v>119.9997171454618</v>
      </c>
      <c r="H124">
        <v>2.9945897069340499</v>
      </c>
      <c r="I124">
        <v>4.2102828545381499</v>
      </c>
      <c r="J124">
        <v>3.1415926535897931</v>
      </c>
      <c r="K124">
        <v>3.1386976670773028</v>
      </c>
      <c r="L124">
        <v>2.8949865124898722E-3</v>
      </c>
      <c r="M124">
        <v>-3.1899999999999942E-2</v>
      </c>
      <c r="N124">
        <v>0.34210000000000002</v>
      </c>
      <c r="O124">
        <v>-1.0856081900269959E-3</v>
      </c>
      <c r="P124">
        <v>0.30000157141903949</v>
      </c>
    </row>
    <row r="125" spans="1:16" x14ac:dyDescent="0.25">
      <c r="A125" s="1">
        <v>123</v>
      </c>
      <c r="B125">
        <v>15.76089262962341</v>
      </c>
      <c r="C125">
        <v>157.69999999999999</v>
      </c>
      <c r="D125">
        <v>124.21</v>
      </c>
      <c r="E125">
        <v>180</v>
      </c>
      <c r="F125">
        <v>154.76181898458239</v>
      </c>
      <c r="G125">
        <v>119.999579773382</v>
      </c>
      <c r="H125">
        <v>2.938181015417626</v>
      </c>
      <c r="I125">
        <v>4.2104202266180266</v>
      </c>
      <c r="J125">
        <v>3.1415926535897931</v>
      </c>
      <c r="K125">
        <v>3.145121296007976</v>
      </c>
      <c r="L125">
        <v>-3.5286424181824039E-3</v>
      </c>
      <c r="M125">
        <v>-2.699999999999984E-2</v>
      </c>
      <c r="N125">
        <v>0.34210000000000002</v>
      </c>
      <c r="O125">
        <v>1.323219625474972E-3</v>
      </c>
      <c r="P125">
        <v>0.30000233460322301</v>
      </c>
    </row>
    <row r="126" spans="1:16" x14ac:dyDescent="0.25">
      <c r="A126" s="1">
        <v>124</v>
      </c>
      <c r="B126">
        <v>15.88171601295471</v>
      </c>
      <c r="C126">
        <v>157.21</v>
      </c>
      <c r="D126">
        <v>124.21</v>
      </c>
      <c r="E126">
        <v>180</v>
      </c>
      <c r="F126">
        <v>154.21815198886691</v>
      </c>
      <c r="G126">
        <v>119.9954716114689</v>
      </c>
      <c r="H126">
        <v>2.9918480111330719</v>
      </c>
      <c r="I126">
        <v>4.2145283885310647</v>
      </c>
      <c r="J126">
        <v>3.1415926535897931</v>
      </c>
      <c r="K126">
        <v>3.153176817554296</v>
      </c>
      <c r="L126">
        <v>-1.158416396450335E-2</v>
      </c>
      <c r="M126">
        <v>-2.210000000000004E-2</v>
      </c>
      <c r="N126">
        <v>0.34210000000000002</v>
      </c>
      <c r="O126">
        <v>4.3433086250632049E-3</v>
      </c>
      <c r="P126">
        <v>0.30002515897984722</v>
      </c>
    </row>
    <row r="127" spans="1:16" x14ac:dyDescent="0.25">
      <c r="A127" s="1">
        <v>125</v>
      </c>
      <c r="B127">
        <v>16.00506687164307</v>
      </c>
      <c r="C127">
        <v>156.47999999999999</v>
      </c>
      <c r="D127">
        <v>124.21</v>
      </c>
      <c r="E127">
        <v>180</v>
      </c>
      <c r="F127">
        <v>153.66323046593749</v>
      </c>
      <c r="G127">
        <v>119.9867603912334</v>
      </c>
      <c r="H127">
        <v>2.8167695340625301</v>
      </c>
      <c r="I127">
        <v>4.2232396087665762</v>
      </c>
      <c r="J127">
        <v>3.1415926535897931</v>
      </c>
      <c r="K127">
        <v>3.161402798599688</v>
      </c>
      <c r="L127">
        <v>-1.981014500989486E-2</v>
      </c>
      <c r="M127">
        <v>-1.479999999999986E-2</v>
      </c>
      <c r="N127">
        <v>0.34210000000000002</v>
      </c>
      <c r="O127">
        <v>7.4250402249404846E-3</v>
      </c>
      <c r="P127">
        <v>0.30007356420135112</v>
      </c>
    </row>
    <row r="128" spans="1:16" x14ac:dyDescent="0.25">
      <c r="A128" s="1">
        <v>126</v>
      </c>
      <c r="B128">
        <v>16.132896900176998</v>
      </c>
      <c r="C128">
        <v>155.99</v>
      </c>
      <c r="D128">
        <v>124.21</v>
      </c>
      <c r="E128">
        <v>180.7848246029919</v>
      </c>
      <c r="F128">
        <v>153.08837407552679</v>
      </c>
      <c r="G128">
        <v>119.972918786612</v>
      </c>
      <c r="H128">
        <v>2.901625924473223</v>
      </c>
      <c r="I128">
        <v>4.2370812133880378</v>
      </c>
      <c r="J128">
        <v>3.1552904269626589</v>
      </c>
      <c r="K128">
        <v>3.1699310374838858</v>
      </c>
      <c r="L128">
        <v>-1.4640610521226449E-2</v>
      </c>
      <c r="M128">
        <v>-1.458493298472318E-2</v>
      </c>
      <c r="N128">
        <v>0.34193230284638382</v>
      </c>
      <c r="O128">
        <v>1.061587998254122E-2</v>
      </c>
      <c r="P128">
        <v>0.30015049644901759</v>
      </c>
    </row>
    <row r="129" spans="1:16" x14ac:dyDescent="0.25">
      <c r="A129" s="1">
        <v>127</v>
      </c>
      <c r="B129">
        <v>16.255872964859009</v>
      </c>
      <c r="C129">
        <v>155.26</v>
      </c>
      <c r="D129">
        <v>124.21</v>
      </c>
      <c r="E129">
        <v>180.7848246029919</v>
      </c>
      <c r="F129">
        <v>152.53563981812269</v>
      </c>
      <c r="G129">
        <v>119.9549805088605</v>
      </c>
      <c r="H129">
        <v>2.72436018187733</v>
      </c>
      <c r="I129">
        <v>4.2550194911394934</v>
      </c>
      <c r="J129">
        <v>3.1552904269626589</v>
      </c>
      <c r="K129">
        <v>3.178140281665069</v>
      </c>
      <c r="L129">
        <v>-2.284985470240963E-2</v>
      </c>
      <c r="M129">
        <v>-7.2856178198481003E-3</v>
      </c>
      <c r="N129">
        <v>0.34203229346508068</v>
      </c>
      <c r="O129">
        <v>1.3681747256916571E-2</v>
      </c>
      <c r="P129">
        <v>0.30025023335748019</v>
      </c>
    </row>
    <row r="130" spans="1:16" x14ac:dyDescent="0.25">
      <c r="A130" s="1">
        <v>128</v>
      </c>
      <c r="B130">
        <v>16.38206243515015</v>
      </c>
      <c r="C130">
        <v>154.03</v>
      </c>
      <c r="D130">
        <v>124.21</v>
      </c>
      <c r="E130">
        <v>183.13635836833259</v>
      </c>
      <c r="F130">
        <v>151.96885060461349</v>
      </c>
      <c r="G130">
        <v>119.93186435402799</v>
      </c>
      <c r="H130">
        <v>2.0611493953865359</v>
      </c>
      <c r="I130">
        <v>4.2781356459719859</v>
      </c>
      <c r="J130">
        <v>3.1963324336396739</v>
      </c>
      <c r="K130">
        <v>3.1865704379138129</v>
      </c>
      <c r="L130">
        <v>9.7619957258610057E-3</v>
      </c>
      <c r="M130">
        <v>-9.0316571393558968E-3</v>
      </c>
      <c r="N130">
        <v>0.34211829703966012</v>
      </c>
      <c r="O130">
        <v>1.682268834986491E-2</v>
      </c>
      <c r="P130">
        <v>0.30037881781708881</v>
      </c>
    </row>
    <row r="131" spans="1:16" x14ac:dyDescent="0.25">
      <c r="A131" s="1">
        <v>129</v>
      </c>
      <c r="B131">
        <v>16.507701635360721</v>
      </c>
      <c r="C131">
        <v>153.55000000000001</v>
      </c>
      <c r="D131">
        <v>124.21</v>
      </c>
      <c r="E131">
        <v>183.13635836833259</v>
      </c>
      <c r="F131">
        <v>151.4050123537647</v>
      </c>
      <c r="G131">
        <v>119.90411390370831</v>
      </c>
      <c r="H131">
        <v>2.1449876462353359</v>
      </c>
      <c r="I131">
        <v>4.3058860962916583</v>
      </c>
      <c r="J131">
        <v>3.1963324336396739</v>
      </c>
      <c r="K131">
        <v>3.194971746462441</v>
      </c>
      <c r="L131">
        <v>1.360687177232478E-3</v>
      </c>
      <c r="M131">
        <v>-4.2388468082483789E-3</v>
      </c>
      <c r="N131">
        <v>0.34238091678383042</v>
      </c>
      <c r="O131">
        <v>1.9943706741903409E-2</v>
      </c>
      <c r="P131">
        <v>0.30053326773528372</v>
      </c>
    </row>
    <row r="132" spans="1:16" x14ac:dyDescent="0.25">
      <c r="A132" s="1">
        <v>130</v>
      </c>
      <c r="B132">
        <v>16.6336989402771</v>
      </c>
      <c r="C132">
        <v>153.55000000000001</v>
      </c>
      <c r="D132">
        <v>124.21</v>
      </c>
      <c r="E132">
        <v>183.0528825147924</v>
      </c>
      <c r="F132">
        <v>150.84013699802381</v>
      </c>
      <c r="G132">
        <v>119.8715437967663</v>
      </c>
      <c r="H132">
        <v>2.7098630019761738</v>
      </c>
      <c r="I132">
        <v>4.3384562032336618</v>
      </c>
      <c r="J132">
        <v>3.194875505149485</v>
      </c>
      <c r="K132">
        <v>3.2034064205205661</v>
      </c>
      <c r="L132">
        <v>-8.5309153710801944E-3</v>
      </c>
      <c r="M132">
        <v>-3.7400179737867578E-3</v>
      </c>
      <c r="N132">
        <v>0.34238672910256862</v>
      </c>
      <c r="O132">
        <v>2.3066212416616931E-2</v>
      </c>
      <c r="P132">
        <v>0.30071466333467239</v>
      </c>
    </row>
    <row r="133" spans="1:16" x14ac:dyDescent="0.25">
      <c r="A133" s="1">
        <v>131</v>
      </c>
      <c r="B133">
        <v>16.755021095275879</v>
      </c>
      <c r="C133">
        <v>152.81</v>
      </c>
      <c r="D133">
        <v>124.21</v>
      </c>
      <c r="E133">
        <v>184.69868051729941</v>
      </c>
      <c r="F133">
        <v>150.29684446642941</v>
      </c>
      <c r="G133">
        <v>119.8357006735</v>
      </c>
      <c r="H133">
        <v>2.5131555335705968</v>
      </c>
      <c r="I133">
        <v>4.3742993265000356</v>
      </c>
      <c r="J133">
        <v>3.2236000991159788</v>
      </c>
      <c r="K133">
        <v>3.2115384344201878</v>
      </c>
      <c r="L133">
        <v>1.206166469579051E-2</v>
      </c>
      <c r="M133">
        <v>-6.1969118665831796E-3</v>
      </c>
      <c r="N133">
        <v>0.34274424617098648</v>
      </c>
      <c r="O133">
        <v>2.606475186373973E-2</v>
      </c>
      <c r="P133">
        <v>0.30091443862906592</v>
      </c>
    </row>
    <row r="134" spans="1:16" x14ac:dyDescent="0.25">
      <c r="A134" s="1">
        <v>132</v>
      </c>
      <c r="B134">
        <v>16.88097071647644</v>
      </c>
      <c r="C134">
        <v>152.32</v>
      </c>
      <c r="D134">
        <v>124.21</v>
      </c>
      <c r="E134">
        <v>186.2540327439165</v>
      </c>
      <c r="F134">
        <v>149.73356312243499</v>
      </c>
      <c r="G134">
        <v>119.7938445739282</v>
      </c>
      <c r="H134">
        <v>2.5864368775650348</v>
      </c>
      <c r="I134">
        <v>4.416155426071839</v>
      </c>
      <c r="J134">
        <v>3.2507461164986711</v>
      </c>
      <c r="K134">
        <v>3.2199927741319998</v>
      </c>
      <c r="L134">
        <v>3.0753342366670822E-2</v>
      </c>
      <c r="M134">
        <v>-1.0626788829684271E-2</v>
      </c>
      <c r="N134">
        <v>0.34298355843854861</v>
      </c>
      <c r="O134">
        <v>2.9168110451740451E-2</v>
      </c>
      <c r="P134">
        <v>0.30114792797021128</v>
      </c>
    </row>
    <row r="135" spans="1:16" x14ac:dyDescent="0.25">
      <c r="A135" s="1">
        <v>133</v>
      </c>
      <c r="B135">
        <v>17.00501728057861</v>
      </c>
      <c r="C135">
        <v>151.59</v>
      </c>
      <c r="D135">
        <v>124.21</v>
      </c>
      <c r="E135">
        <v>186.34019174590989</v>
      </c>
      <c r="F135">
        <v>149.17960891473641</v>
      </c>
      <c r="G135">
        <v>119.74800122222661</v>
      </c>
      <c r="H135">
        <v>2.4103910852635981</v>
      </c>
      <c r="I135">
        <v>4.4619987777734309</v>
      </c>
      <c r="J135">
        <v>3.252249874763689</v>
      </c>
      <c r="K135">
        <v>3.228332919582741</v>
      </c>
      <c r="L135">
        <v>2.3916955180947941E-2</v>
      </c>
      <c r="M135">
        <v>-3.8871897178346659E-3</v>
      </c>
      <c r="N135">
        <v>0.34377334067099719</v>
      </c>
      <c r="O135">
        <v>3.2213938147293238E-2</v>
      </c>
      <c r="P135">
        <v>0.30140390690789542</v>
      </c>
    </row>
    <row r="136" spans="1:16" x14ac:dyDescent="0.25">
      <c r="A136" s="1">
        <v>134</v>
      </c>
      <c r="B136">
        <v>17.12690091133118</v>
      </c>
      <c r="C136">
        <v>151.1</v>
      </c>
      <c r="D136">
        <v>124.21</v>
      </c>
      <c r="E136">
        <v>186.42874774882989</v>
      </c>
      <c r="F136">
        <v>148.6361855432252</v>
      </c>
      <c r="G136">
        <v>119.69849876909041</v>
      </c>
      <c r="H136">
        <v>2.463814456774799</v>
      </c>
      <c r="I136">
        <v>4.5115012309095874</v>
      </c>
      <c r="J136">
        <v>3.253795468587048</v>
      </c>
      <c r="K136">
        <v>3.2365421417763081</v>
      </c>
      <c r="L136">
        <v>1.7253326810739988E-2</v>
      </c>
      <c r="M136">
        <v>4.506693248410229E-4</v>
      </c>
      <c r="N136">
        <v>0.34431556296101351</v>
      </c>
      <c r="O136">
        <v>3.5195276769170357E-2</v>
      </c>
      <c r="P136">
        <v>0.30168060734978219</v>
      </c>
    </row>
    <row r="137" spans="1:16" x14ac:dyDescent="0.25">
      <c r="A137" s="1">
        <v>135</v>
      </c>
      <c r="B137">
        <v>17.250274896621701</v>
      </c>
      <c r="C137">
        <v>150.86000000000001</v>
      </c>
      <c r="D137">
        <v>124.21</v>
      </c>
      <c r="E137">
        <v>186.34019174590989</v>
      </c>
      <c r="F137">
        <v>148.08708047964311</v>
      </c>
      <c r="G137">
        <v>119.64389795710311</v>
      </c>
      <c r="H137">
        <v>2.7729195203569361</v>
      </c>
      <c r="I137">
        <v>4.566102042896901</v>
      </c>
      <c r="J137">
        <v>3.252249874763689</v>
      </c>
      <c r="K137">
        <v>3.2448677937110522</v>
      </c>
      <c r="L137">
        <v>7.38208105263638E-3</v>
      </c>
      <c r="M137">
        <v>3.3681615452826538E-3</v>
      </c>
      <c r="N137">
        <v>0.34457949081134359</v>
      </c>
      <c r="O137">
        <v>3.8200480688841812E-2</v>
      </c>
      <c r="P137">
        <v>0.30198615450670713</v>
      </c>
    </row>
    <row r="138" spans="1:16" x14ac:dyDescent="0.25">
      <c r="A138" s="1">
        <v>136</v>
      </c>
      <c r="B138">
        <v>17.36825609207153</v>
      </c>
      <c r="C138">
        <v>150.37</v>
      </c>
      <c r="D138">
        <v>124.21</v>
      </c>
      <c r="E138">
        <v>186.34019174590989</v>
      </c>
      <c r="F138">
        <v>147.56296039088551</v>
      </c>
      <c r="G138">
        <v>119.5874631247197</v>
      </c>
      <c r="H138">
        <v>2.807039609114526</v>
      </c>
      <c r="I138">
        <v>4.6225368752802609</v>
      </c>
      <c r="J138">
        <v>3.252249874763689</v>
      </c>
      <c r="K138">
        <v>3.2528459420925131</v>
      </c>
      <c r="L138">
        <v>-5.9606732882411251E-4</v>
      </c>
      <c r="M138">
        <v>8.2381918451834776E-3</v>
      </c>
      <c r="N138">
        <v>0.34512060528911043</v>
      </c>
      <c r="O138">
        <v>4.1061454712301423E-2</v>
      </c>
      <c r="P138">
        <v>0.30230234892790431</v>
      </c>
    </row>
    <row r="139" spans="1:16" x14ac:dyDescent="0.25">
      <c r="A139" s="1">
        <v>137</v>
      </c>
      <c r="B139">
        <v>17.49663877487183</v>
      </c>
      <c r="C139">
        <v>150.12</v>
      </c>
      <c r="D139">
        <v>124.21</v>
      </c>
      <c r="E139">
        <v>186.34019174590989</v>
      </c>
      <c r="F139">
        <v>146.99381124090311</v>
      </c>
      <c r="G139">
        <v>119.52137411401149</v>
      </c>
      <c r="H139">
        <v>3.1261887590968631</v>
      </c>
      <c r="I139">
        <v>4.6886258859885146</v>
      </c>
      <c r="J139">
        <v>3.252249874763689</v>
      </c>
      <c r="K139">
        <v>3.2615471915054579</v>
      </c>
      <c r="L139">
        <v>-9.2973167417698122E-3</v>
      </c>
      <c r="M139">
        <v>1.072290118186753E-2</v>
      </c>
      <c r="N139">
        <v>0.34539668410429752</v>
      </c>
      <c r="O139">
        <v>4.4159205026147758E-2</v>
      </c>
      <c r="P139">
        <v>0.30267312965314619</v>
      </c>
    </row>
    <row r="140" spans="1:16" x14ac:dyDescent="0.25">
      <c r="A140" s="1">
        <v>138</v>
      </c>
      <c r="B140">
        <v>17.625218152999881</v>
      </c>
      <c r="C140">
        <v>149.38999999999999</v>
      </c>
      <c r="D140">
        <v>123.72</v>
      </c>
      <c r="E140">
        <v>187.1250163489018</v>
      </c>
      <c r="F140">
        <v>146.42511274956749</v>
      </c>
      <c r="G140">
        <v>119.4503069868351</v>
      </c>
      <c r="H140">
        <v>2.964887250432525</v>
      </c>
      <c r="I140">
        <v>4.2696930131648543</v>
      </c>
      <c r="J140">
        <v>3.2659476481365539</v>
      </c>
      <c r="K140">
        <v>3.2702839718368351</v>
      </c>
      <c r="L140">
        <v>-4.3363237002806976E-3</v>
      </c>
      <c r="M140">
        <v>1.384227638015606E-2</v>
      </c>
      <c r="N140">
        <v>0.34155444863830342</v>
      </c>
      <c r="O140">
        <v>4.7244327151769183E-2</v>
      </c>
      <c r="P140">
        <v>0.30307243498811098</v>
      </c>
    </row>
    <row r="141" spans="1:16" x14ac:dyDescent="0.25">
      <c r="A141" s="1">
        <v>139</v>
      </c>
      <c r="B141">
        <v>17.7617461681366</v>
      </c>
      <c r="C141">
        <v>148.41</v>
      </c>
      <c r="D141">
        <v>123.72</v>
      </c>
      <c r="E141">
        <v>187.90716270295849</v>
      </c>
      <c r="F141">
        <v>145.82281185521401</v>
      </c>
      <c r="G141">
        <v>119.36951721129461</v>
      </c>
      <c r="H141">
        <v>2.5871881447860399</v>
      </c>
      <c r="I141">
        <v>4.3504827887053494</v>
      </c>
      <c r="J141">
        <v>3.279598677247312</v>
      </c>
      <c r="K141">
        <v>3.2795870081536478</v>
      </c>
      <c r="L141">
        <v>1.1669093664234961E-5</v>
      </c>
      <c r="M141">
        <v>1.8885386008589241E-2</v>
      </c>
      <c r="N141">
        <v>0.34305975018253981</v>
      </c>
      <c r="O141">
        <v>5.0499714880076887E-2</v>
      </c>
      <c r="P141">
        <v>0.30352711764184159</v>
      </c>
    </row>
    <row r="142" spans="1:16" x14ac:dyDescent="0.25">
      <c r="A142" s="1">
        <v>140</v>
      </c>
      <c r="B142">
        <v>17.868576049804691</v>
      </c>
      <c r="C142">
        <v>147.91999999999999</v>
      </c>
      <c r="D142">
        <v>123.72</v>
      </c>
      <c r="E142">
        <v>188.0170930736553</v>
      </c>
      <c r="F142">
        <v>145.35271317380011</v>
      </c>
      <c r="G142">
        <v>119.3024826926399</v>
      </c>
      <c r="H142">
        <v>2.5672868261998469</v>
      </c>
      <c r="I142">
        <v>4.4175173073601428</v>
      </c>
      <c r="J142">
        <v>3.2815173241639108</v>
      </c>
      <c r="K142">
        <v>3.2868864542057481</v>
      </c>
      <c r="L142">
        <v>-5.3691300418372556E-3</v>
      </c>
      <c r="M142">
        <v>2.3079250995058479E-2</v>
      </c>
      <c r="N142">
        <v>0.34377874886837773</v>
      </c>
      <c r="O142">
        <v>5.3031318510515041E-2</v>
      </c>
      <c r="P142">
        <v>0.3039049896974037</v>
      </c>
    </row>
    <row r="143" spans="1:16" x14ac:dyDescent="0.25">
      <c r="A143" s="1">
        <v>141</v>
      </c>
      <c r="B143">
        <v>18.010755062103271</v>
      </c>
      <c r="C143">
        <v>147.68</v>
      </c>
      <c r="D143">
        <v>123.72</v>
      </c>
      <c r="E143">
        <v>189.5931342627303</v>
      </c>
      <c r="F143">
        <v>144.72877959819991</v>
      </c>
      <c r="G143">
        <v>119.2080813129034</v>
      </c>
      <c r="H143">
        <v>2.951220401800128</v>
      </c>
      <c r="I143">
        <v>4.5119186870966246</v>
      </c>
      <c r="J143">
        <v>3.3090244320603159</v>
      </c>
      <c r="K143">
        <v>3.2966303074268919</v>
      </c>
      <c r="L143">
        <v>1.239412463342404E-2</v>
      </c>
      <c r="M143">
        <v>1.598179195396392E-2</v>
      </c>
      <c r="N143">
        <v>0.34468342334081031</v>
      </c>
      <c r="O143">
        <v>5.6377913768177627E-2</v>
      </c>
      <c r="P143">
        <v>0.30443805460471102</v>
      </c>
    </row>
    <row r="144" spans="1:16" x14ac:dyDescent="0.25">
      <c r="A144" s="1">
        <v>142</v>
      </c>
      <c r="B144">
        <v>18.133389711380001</v>
      </c>
      <c r="C144">
        <v>146.94</v>
      </c>
      <c r="D144">
        <v>123.72</v>
      </c>
      <c r="E144">
        <v>189.4623222080256</v>
      </c>
      <c r="F144">
        <v>144.19227699223251</v>
      </c>
      <c r="G144">
        <v>119.12191327190931</v>
      </c>
      <c r="H144">
        <v>2.7477230077675472</v>
      </c>
      <c r="I144">
        <v>4.5980867280906486</v>
      </c>
      <c r="J144">
        <v>3.30674133100442</v>
      </c>
      <c r="K144">
        <v>3.3050630039418829</v>
      </c>
      <c r="L144">
        <v>1.678327062537122E-3</v>
      </c>
      <c r="M144">
        <v>2.4068011741504351E-2</v>
      </c>
      <c r="N144">
        <v>0.34586258949301057</v>
      </c>
      <c r="O144">
        <v>5.9242440585214849E-2</v>
      </c>
      <c r="P144">
        <v>0.30492557150299981</v>
      </c>
    </row>
    <row r="145" spans="1:16" x14ac:dyDescent="0.25">
      <c r="A145" s="1">
        <v>143</v>
      </c>
      <c r="B145">
        <v>18.260464191436771</v>
      </c>
      <c r="C145">
        <v>146.21</v>
      </c>
      <c r="D145">
        <v>123.23</v>
      </c>
      <c r="E145">
        <v>189.5931342627303</v>
      </c>
      <c r="F145">
        <v>143.63806673315861</v>
      </c>
      <c r="G145">
        <v>119.02800542342089</v>
      </c>
      <c r="H145">
        <v>2.5719332668413979</v>
      </c>
      <c r="I145">
        <v>4.2019945765791249</v>
      </c>
      <c r="J145">
        <v>3.3090244320603159</v>
      </c>
      <c r="K145">
        <v>3.313830259355095</v>
      </c>
      <c r="L145">
        <v>-4.8058272947786307E-3</v>
      </c>
      <c r="M145">
        <v>3.1292815267524282E-2</v>
      </c>
      <c r="N145">
        <v>0.34230170860314529</v>
      </c>
      <c r="O145">
        <v>6.2187883933714383E-2</v>
      </c>
      <c r="P145">
        <v>0.30545790173783011</v>
      </c>
    </row>
    <row r="146" spans="1:16" x14ac:dyDescent="0.25">
      <c r="A146" s="1">
        <v>144</v>
      </c>
      <c r="B146">
        <v>18.383724689483639</v>
      </c>
      <c r="C146">
        <v>145.72</v>
      </c>
      <c r="D146">
        <v>123.23</v>
      </c>
      <c r="E146">
        <v>189.5931342627303</v>
      </c>
      <c r="F146">
        <v>143.10224246935871</v>
      </c>
      <c r="G146">
        <v>118.9324375110326</v>
      </c>
      <c r="H146">
        <v>2.6177575306412848</v>
      </c>
      <c r="I146">
        <v>4.2975624889673716</v>
      </c>
      <c r="J146">
        <v>3.3090244320603159</v>
      </c>
      <c r="K146">
        <v>3.3223643697938821</v>
      </c>
      <c r="L146">
        <v>-1.3339937733566121E-2</v>
      </c>
      <c r="M146">
        <v>3.6124293735358977E-2</v>
      </c>
      <c r="N146">
        <v>0.34311829651320191</v>
      </c>
      <c r="O146">
        <v>6.5021591249799379E-2</v>
      </c>
      <c r="P146">
        <v>0.30600073550584472</v>
      </c>
    </row>
    <row r="147" spans="1:16" x14ac:dyDescent="0.25">
      <c r="A147" s="1">
        <v>145</v>
      </c>
      <c r="B147">
        <v>18.50968432426453</v>
      </c>
      <c r="C147">
        <v>145.47999999999999</v>
      </c>
      <c r="D147">
        <v>123.23</v>
      </c>
      <c r="E147">
        <v>191.1546597389283</v>
      </c>
      <c r="F147">
        <v>142.55655286143829</v>
      </c>
      <c r="G147">
        <v>118.8302358514253</v>
      </c>
      <c r="H147">
        <v>2.92344713856167</v>
      </c>
      <c r="I147">
        <v>4.3997641485746897</v>
      </c>
      <c r="J147">
        <v>3.3362781929737428</v>
      </c>
      <c r="K147">
        <v>3.3311174613270582</v>
      </c>
      <c r="L147">
        <v>5.1607316466850683E-3</v>
      </c>
      <c r="M147">
        <v>2.9115432692159039E-2</v>
      </c>
      <c r="N147">
        <v>0.34443957609303322</v>
      </c>
      <c r="O147">
        <v>6.7892406322929477E-2</v>
      </c>
      <c r="P147">
        <v>0.3065824664875359</v>
      </c>
    </row>
    <row r="148" spans="1:16" x14ac:dyDescent="0.25">
      <c r="A148" s="1">
        <v>146</v>
      </c>
      <c r="B148">
        <v>18.634575843811039</v>
      </c>
      <c r="C148">
        <v>144.01</v>
      </c>
      <c r="D148">
        <v>123.23</v>
      </c>
      <c r="E148">
        <v>192.52880770915149</v>
      </c>
      <c r="F148">
        <v>142.01743955240551</v>
      </c>
      <c r="G148">
        <v>118.7243847180951</v>
      </c>
      <c r="H148">
        <v>1.9925604475944569</v>
      </c>
      <c r="I148">
        <v>4.5056152819048947</v>
      </c>
      <c r="J148">
        <v>3.360261599463735</v>
      </c>
      <c r="K148">
        <v>3.3398299561159659</v>
      </c>
      <c r="L148">
        <v>2.043164334776959E-2</v>
      </c>
      <c r="M148">
        <v>3.5196966781076797E-2</v>
      </c>
      <c r="N148">
        <v>0.34822761741339792</v>
      </c>
      <c r="O148">
        <v>7.0712779077447455E-2</v>
      </c>
      <c r="P148">
        <v>0.30718629233089512</v>
      </c>
    </row>
    <row r="149" spans="1:16" x14ac:dyDescent="0.25">
      <c r="A149" s="1">
        <v>147</v>
      </c>
      <c r="B149">
        <v>18.760090827941891</v>
      </c>
      <c r="C149">
        <v>143.03</v>
      </c>
      <c r="D149">
        <v>122.74</v>
      </c>
      <c r="E149">
        <v>191.1546597389283</v>
      </c>
      <c r="F149">
        <v>141.47767527171979</v>
      </c>
      <c r="G149">
        <v>118.6134912541692</v>
      </c>
      <c r="H149">
        <v>1.5523247282802399</v>
      </c>
      <c r="I149">
        <v>4.1265087458307761</v>
      </c>
      <c r="J149">
        <v>3.3362781929737428</v>
      </c>
      <c r="K149">
        <v>3.3486212969184819</v>
      </c>
      <c r="L149">
        <v>-1.2343103944739029E-2</v>
      </c>
      <c r="M149">
        <v>5.4100536560546419E-2</v>
      </c>
      <c r="N149">
        <v>0.34437186578444667</v>
      </c>
      <c r="O149">
        <v>7.3519828189303721E-2</v>
      </c>
      <c r="P149">
        <v>0.30782032038831192</v>
      </c>
    </row>
    <row r="150" spans="1:16" x14ac:dyDescent="0.25">
      <c r="A150" s="1">
        <v>148</v>
      </c>
      <c r="B150">
        <v>18.88178014755249</v>
      </c>
      <c r="C150">
        <v>142.79</v>
      </c>
      <c r="D150">
        <v>122.74</v>
      </c>
      <c r="E150">
        <v>191.3099324740202</v>
      </c>
      <c r="F150">
        <v>140.95639591992821</v>
      </c>
      <c r="G150">
        <v>118.50167390360851</v>
      </c>
      <c r="H150">
        <v>1.833604080071751</v>
      </c>
      <c r="I150">
        <v>4.2383260963914466</v>
      </c>
      <c r="J150">
        <v>3.338988213439674</v>
      </c>
      <c r="K150">
        <v>3.3571800596942092</v>
      </c>
      <c r="L150">
        <v>-1.819184625453563E-2</v>
      </c>
      <c r="M150">
        <v>5.552047785762014E-2</v>
      </c>
      <c r="N150">
        <v>0.34498789332157948</v>
      </c>
      <c r="O150">
        <v>7.6213929678779227E-2</v>
      </c>
      <c r="P150">
        <v>0.30846111587923519</v>
      </c>
    </row>
    <row r="151" spans="1:16" x14ac:dyDescent="0.25">
      <c r="A151" s="1">
        <v>149</v>
      </c>
      <c r="B151">
        <v>19.009595394134521</v>
      </c>
      <c r="C151">
        <v>142.30000000000001</v>
      </c>
      <c r="D151">
        <v>122.74</v>
      </c>
      <c r="E151">
        <v>192.69958448959741</v>
      </c>
      <c r="F151">
        <v>140.41111564431441</v>
      </c>
      <c r="G151">
        <v>118.3796832905078</v>
      </c>
      <c r="H151">
        <v>1.888884355685633</v>
      </c>
      <c r="I151">
        <v>4.3603167094922384</v>
      </c>
      <c r="J151">
        <v>3.3632422165684712</v>
      </c>
      <c r="K151">
        <v>3.3662088459362232</v>
      </c>
      <c r="L151">
        <v>-2.9666293677523829E-3</v>
      </c>
      <c r="M151">
        <v>5.1917758478767853E-2</v>
      </c>
      <c r="N151">
        <v>0.34731010114095479</v>
      </c>
      <c r="O151">
        <v>7.9013370534950819E-2</v>
      </c>
      <c r="P151">
        <v>0.30916190631773499</v>
      </c>
    </row>
    <row r="152" spans="1:16" x14ac:dyDescent="0.25">
      <c r="A152" s="1">
        <v>150</v>
      </c>
      <c r="B152">
        <v>19.134989023208622</v>
      </c>
      <c r="C152">
        <v>141.32</v>
      </c>
      <c r="D152">
        <v>122.74</v>
      </c>
      <c r="E152">
        <v>194.62087398863159</v>
      </c>
      <c r="F152">
        <v>139.87848184195531</v>
      </c>
      <c r="G152">
        <v>118.2554984902323</v>
      </c>
      <c r="H152">
        <v>1.4415181580447149</v>
      </c>
      <c r="I152">
        <v>4.4845015097676679</v>
      </c>
      <c r="J152">
        <v>3.396775044210611</v>
      </c>
      <c r="K152">
        <v>3.3751072378140372</v>
      </c>
      <c r="L152">
        <v>2.1667806396574729E-2</v>
      </c>
      <c r="M152">
        <v>4.9727113737959808E-2</v>
      </c>
      <c r="N152">
        <v>0.3513292105124366</v>
      </c>
      <c r="O152">
        <v>8.1728372802762211E-2</v>
      </c>
      <c r="P152">
        <v>0.30987711066255358</v>
      </c>
    </row>
    <row r="153" spans="1:16" x14ac:dyDescent="0.25">
      <c r="A153" s="1">
        <v>151</v>
      </c>
      <c r="B153">
        <v>19.257658720016479</v>
      </c>
      <c r="C153">
        <v>140.83000000000001</v>
      </c>
      <c r="D153">
        <v>122.25</v>
      </c>
      <c r="E153">
        <v>194.22596389875179</v>
      </c>
      <c r="F153">
        <v>139.35971858399131</v>
      </c>
      <c r="G153">
        <v>118.12971222531679</v>
      </c>
      <c r="H153">
        <v>1.470281416008703</v>
      </c>
      <c r="I153">
        <v>4.1202877746832476</v>
      </c>
      <c r="J153">
        <v>3.3898825628928622</v>
      </c>
      <c r="K153">
        <v>3.3838529233587118</v>
      </c>
      <c r="L153">
        <v>6.029639534149922E-3</v>
      </c>
      <c r="M153">
        <v>5.8101339128922347E-2</v>
      </c>
      <c r="N153">
        <v>0.34743254653446892</v>
      </c>
      <c r="O153">
        <v>8.4353096617219056E-2</v>
      </c>
      <c r="P153">
        <v>0.3106033907673808</v>
      </c>
    </row>
    <row r="154" spans="1:16" x14ac:dyDescent="0.25">
      <c r="A154" s="1">
        <v>152</v>
      </c>
      <c r="B154">
        <v>19.381037473678589</v>
      </c>
      <c r="C154">
        <v>140.59</v>
      </c>
      <c r="D154">
        <v>122.01</v>
      </c>
      <c r="E154">
        <v>193.65041913475699</v>
      </c>
      <c r="F154">
        <v>138.84033085777921</v>
      </c>
      <c r="G154">
        <v>117.9989292907501</v>
      </c>
      <c r="H154">
        <v>1.7496691422208239</v>
      </c>
      <c r="I154">
        <v>4.0110707092498927</v>
      </c>
      <c r="J154">
        <v>3.3798374117685381</v>
      </c>
      <c r="K154">
        <v>3.392691268146304</v>
      </c>
      <c r="L154">
        <v>-1.2853856377765821E-2</v>
      </c>
      <c r="M154">
        <v>6.4486964013315398E-2</v>
      </c>
      <c r="N154">
        <v>0.34506557561186157</v>
      </c>
      <c r="O154">
        <v>8.6960569393952733E-2</v>
      </c>
      <c r="P154">
        <v>0.31136048913137071</v>
      </c>
    </row>
    <row r="155" spans="1:16" x14ac:dyDescent="0.25">
      <c r="A155" s="1">
        <v>153</v>
      </c>
      <c r="B155">
        <v>19.50269079208374</v>
      </c>
      <c r="C155">
        <v>140.59</v>
      </c>
      <c r="D155">
        <v>122.01</v>
      </c>
      <c r="E155">
        <v>193.46520809481169</v>
      </c>
      <c r="F155">
        <v>138.33061482387001</v>
      </c>
      <c r="G155">
        <v>117.8658022022998</v>
      </c>
      <c r="H155">
        <v>2.2593851761300532</v>
      </c>
      <c r="I155">
        <v>4.1441977977002153</v>
      </c>
      <c r="J155">
        <v>3.3766048693104498</v>
      </c>
      <c r="K155">
        <v>3.4014489367543268</v>
      </c>
      <c r="L155">
        <v>-2.4844067443877019E-2</v>
      </c>
      <c r="M155">
        <v>6.5602064272193159E-2</v>
      </c>
      <c r="N155">
        <v>0.34485531627514032</v>
      </c>
      <c r="O155">
        <v>8.9498569388929611E-2</v>
      </c>
      <c r="P155">
        <v>0.312133207989991</v>
      </c>
    </row>
    <row r="156" spans="1:16" x14ac:dyDescent="0.25">
      <c r="A156" s="1">
        <v>154</v>
      </c>
      <c r="B156">
        <v>19.631222724914551</v>
      </c>
      <c r="C156">
        <v>139.61000000000001</v>
      </c>
      <c r="D156">
        <v>121.76</v>
      </c>
      <c r="E156">
        <v>193.65041913475699</v>
      </c>
      <c r="F156">
        <v>137.79475971422389</v>
      </c>
      <c r="G156">
        <v>117.7206678347378</v>
      </c>
      <c r="H156">
        <v>1.815240285776156</v>
      </c>
      <c r="I156">
        <v>4.0393321652621674</v>
      </c>
      <c r="J156">
        <v>3.3798374117685381</v>
      </c>
      <c r="K156">
        <v>3.4107498439823059</v>
      </c>
      <c r="L156">
        <v>-3.091243221376816E-2</v>
      </c>
      <c r="M156">
        <v>7.4600143632220506E-2</v>
      </c>
      <c r="N156">
        <v>0.34494896516738832</v>
      </c>
      <c r="O156">
        <v>9.2143176479745972E-2</v>
      </c>
      <c r="P156">
        <v>0.31297796548277762</v>
      </c>
    </row>
    <row r="157" spans="1:16" x14ac:dyDescent="0.25">
      <c r="A157" s="1">
        <v>155</v>
      </c>
      <c r="B157">
        <v>19.753373384475712</v>
      </c>
      <c r="C157">
        <v>137.65</v>
      </c>
      <c r="D157">
        <v>121.76</v>
      </c>
      <c r="E157">
        <v>196.38954033403479</v>
      </c>
      <c r="F157">
        <v>137.2881412283929</v>
      </c>
      <c r="G157">
        <v>117.57849451095819</v>
      </c>
      <c r="H157">
        <v>0.36185877160713181</v>
      </c>
      <c r="I157">
        <v>4.1815054890417827</v>
      </c>
      <c r="J157">
        <v>3.427644095307111</v>
      </c>
      <c r="K157">
        <v>3.419636421295948</v>
      </c>
      <c r="L157">
        <v>8.0076740111625355E-3</v>
      </c>
      <c r="M157">
        <v>7.6833890022899018E-2</v>
      </c>
      <c r="N157">
        <v>0.35365034051156952</v>
      </c>
      <c r="O157">
        <v>9.4620116277816885E-2</v>
      </c>
      <c r="P157">
        <v>0.31380784512055032</v>
      </c>
    </row>
    <row r="158" spans="1:16" x14ac:dyDescent="0.25">
      <c r="A158" s="1">
        <v>156</v>
      </c>
      <c r="B158">
        <v>19.87840294837952</v>
      </c>
      <c r="C158">
        <v>136.91999999999999</v>
      </c>
      <c r="D158">
        <v>121.52</v>
      </c>
      <c r="E158">
        <v>197.1619188028653</v>
      </c>
      <c r="F158">
        <v>136.77232000818111</v>
      </c>
      <c r="G158">
        <v>117.428709064416</v>
      </c>
      <c r="H158">
        <v>0.1476799918189329</v>
      </c>
      <c r="I158">
        <v>4.091290935584027</v>
      </c>
      <c r="J158">
        <v>3.441124642659716</v>
      </c>
      <c r="K158">
        <v>3.4287820394128179</v>
      </c>
      <c r="L158">
        <v>1.234260324689807E-2</v>
      </c>
      <c r="M158">
        <v>7.9742793638147833E-2</v>
      </c>
      <c r="N158">
        <v>0.35451483306454717</v>
      </c>
      <c r="O158">
        <v>9.7117462890204814E-2</v>
      </c>
      <c r="P158">
        <v>0.31468466483802932</v>
      </c>
    </row>
    <row r="159" spans="1:16" x14ac:dyDescent="0.25">
      <c r="A159" s="1">
        <v>157</v>
      </c>
      <c r="B159">
        <v>19.998731374740601</v>
      </c>
      <c r="C159">
        <v>136.91999999999999</v>
      </c>
      <c r="D159">
        <v>121.52</v>
      </c>
      <c r="E159">
        <v>197.1619188028653</v>
      </c>
      <c r="F159">
        <v>136.27858351563651</v>
      </c>
      <c r="G159">
        <v>117.2805063884167</v>
      </c>
      <c r="H159">
        <v>0.64141648436347509</v>
      </c>
      <c r="I159">
        <v>4.2394936115832706</v>
      </c>
      <c r="J159">
        <v>3.441124642659716</v>
      </c>
      <c r="K159">
        <v>3.4376327866570682</v>
      </c>
      <c r="L159">
        <v>3.4918560026477858E-3</v>
      </c>
      <c r="M159">
        <v>7.9742793638147833E-2</v>
      </c>
      <c r="N159">
        <v>0.35451483306454717</v>
      </c>
      <c r="O159">
        <v>9.9483445568294138E-2</v>
      </c>
      <c r="P159">
        <v>0.31555473448643501</v>
      </c>
    </row>
    <row r="160" spans="1:16" x14ac:dyDescent="0.25">
      <c r="A160" s="1">
        <v>158</v>
      </c>
      <c r="B160">
        <v>20.127457857131962</v>
      </c>
      <c r="C160">
        <v>136.91999999999999</v>
      </c>
      <c r="D160">
        <v>121.27</v>
      </c>
      <c r="E160">
        <v>196.38954033403479</v>
      </c>
      <c r="F160">
        <v>135.75339061491189</v>
      </c>
      <c r="G160">
        <v>117.1175877915901</v>
      </c>
      <c r="H160">
        <v>1.1666093850880941</v>
      </c>
      <c r="I160">
        <v>4.1524122084099284</v>
      </c>
      <c r="J160">
        <v>3.427644095307111</v>
      </c>
      <c r="K160">
        <v>3.4471562829498819</v>
      </c>
      <c r="L160">
        <v>-1.9512187642770851E-2</v>
      </c>
      <c r="M160">
        <v>8.5219873171928431E-2</v>
      </c>
      <c r="N160">
        <v>0.35100926371900848</v>
      </c>
      <c r="O160">
        <v>0.1019725512599552</v>
      </c>
      <c r="P160">
        <v>0.31651406419811973</v>
      </c>
    </row>
    <row r="161" spans="1:16" x14ac:dyDescent="0.25">
      <c r="A161" s="1">
        <v>159</v>
      </c>
      <c r="B161">
        <v>20.24989295005798</v>
      </c>
      <c r="C161">
        <v>136.68</v>
      </c>
      <c r="D161">
        <v>120.78</v>
      </c>
      <c r="E161">
        <v>195.9453959009229</v>
      </c>
      <c r="F161">
        <v>135.25682394939801</v>
      </c>
      <c r="G161">
        <v>116.9584618703576</v>
      </c>
      <c r="H161">
        <v>1.4231760506020239</v>
      </c>
      <c r="I161">
        <v>3.8215381296423629</v>
      </c>
      <c r="J161">
        <v>3.419892312594905</v>
      </c>
      <c r="K161">
        <v>3.4562688562569099</v>
      </c>
      <c r="L161">
        <v>-3.6376543662004927E-2</v>
      </c>
      <c r="M161">
        <v>9.1592024040985473E-2</v>
      </c>
      <c r="N161">
        <v>0.34628598171464509</v>
      </c>
      <c r="O161">
        <v>0.1042984439112387</v>
      </c>
      <c r="P161">
        <v>0.31745393570682562</v>
      </c>
    </row>
    <row r="162" spans="1:16" x14ac:dyDescent="0.25">
      <c r="A162" s="1">
        <v>160</v>
      </c>
      <c r="B162">
        <v>20.376528978347778</v>
      </c>
      <c r="C162">
        <v>135.21</v>
      </c>
      <c r="D162">
        <v>120.78</v>
      </c>
      <c r="E162">
        <v>197.92791976200721</v>
      </c>
      <c r="F162">
        <v>134.74633380942549</v>
      </c>
      <c r="G162">
        <v>116.7896249058456</v>
      </c>
      <c r="H162">
        <v>0.4636661905745143</v>
      </c>
      <c r="I162">
        <v>3.990375094154416</v>
      </c>
      <c r="J162">
        <v>3.454493881470178</v>
      </c>
      <c r="K162">
        <v>3.465751865451701</v>
      </c>
      <c r="L162">
        <v>-1.1257983981523891E-2</v>
      </c>
      <c r="M162">
        <v>9.3543786371284715E-2</v>
      </c>
      <c r="N162">
        <v>0.35377225729460959</v>
      </c>
      <c r="O162">
        <v>0.1066601789782932</v>
      </c>
      <c r="P162">
        <v>0.31845424458755572</v>
      </c>
    </row>
    <row r="163" spans="1:16" x14ac:dyDescent="0.25">
      <c r="A163" s="1">
        <v>161</v>
      </c>
      <c r="B163">
        <v>20.498259782791141</v>
      </c>
      <c r="C163">
        <v>134.72</v>
      </c>
      <c r="D163">
        <v>120.78</v>
      </c>
      <c r="E163">
        <v>199.44003482817621</v>
      </c>
      <c r="F163">
        <v>134.25867811686831</v>
      </c>
      <c r="G163">
        <v>116.623277755798</v>
      </c>
      <c r="H163">
        <v>0.46132188313166012</v>
      </c>
      <c r="I163">
        <v>4.1567222442020437</v>
      </c>
      <c r="J163">
        <v>3.480885268043838</v>
      </c>
      <c r="K163">
        <v>3.474924674129678</v>
      </c>
      <c r="L163">
        <v>5.9605939141600386E-3</v>
      </c>
      <c r="M163">
        <v>8.8796407411734807E-2</v>
      </c>
      <c r="N163">
        <v>0.35774834455349919</v>
      </c>
      <c r="O163">
        <v>0.1088870283244779</v>
      </c>
      <c r="P163">
        <v>0.31944287479120359</v>
      </c>
    </row>
    <row r="164" spans="1:16" x14ac:dyDescent="0.25">
      <c r="A164" s="1">
        <v>162</v>
      </c>
      <c r="B164">
        <v>20.625833511352539</v>
      </c>
      <c r="C164">
        <v>133.5</v>
      </c>
      <c r="D164">
        <v>119.8</v>
      </c>
      <c r="E164">
        <v>199.44003482817621</v>
      </c>
      <c r="F164">
        <v>133.7509151225639</v>
      </c>
      <c r="G164">
        <v>116.44471290885539</v>
      </c>
      <c r="H164">
        <v>-0.25091512256392429</v>
      </c>
      <c r="I164">
        <v>3.3552870911445609</v>
      </c>
      <c r="J164">
        <v>3.480885268043838</v>
      </c>
      <c r="K164">
        <v>3.484599738141346</v>
      </c>
      <c r="L164">
        <v>-3.714470097508471E-3</v>
      </c>
      <c r="M164">
        <v>0.1035625266352504</v>
      </c>
      <c r="N164">
        <v>0.35256744472075557</v>
      </c>
      <c r="O164">
        <v>0.11117374597492009</v>
      </c>
      <c r="P164">
        <v>0.32050747745088681</v>
      </c>
    </row>
    <row r="165" spans="1:16" x14ac:dyDescent="0.25">
      <c r="A165" s="1">
        <v>163</v>
      </c>
      <c r="B165">
        <v>20.745887279510502</v>
      </c>
      <c r="C165">
        <v>133.5</v>
      </c>
      <c r="D165">
        <v>119.8</v>
      </c>
      <c r="E165">
        <v>199.44003482817621</v>
      </c>
      <c r="F165">
        <v>133.27623973413139</v>
      </c>
      <c r="G165">
        <v>116.27274244375781</v>
      </c>
      <c r="H165">
        <v>0.22376026586857731</v>
      </c>
      <c r="I165">
        <v>3.5272575562422328</v>
      </c>
      <c r="J165">
        <v>3.480885268043838</v>
      </c>
      <c r="K165">
        <v>3.4937641684059191</v>
      </c>
      <c r="L165">
        <v>-1.2878900362081501E-2</v>
      </c>
      <c r="M165">
        <v>0.1035625266352504</v>
      </c>
      <c r="N165">
        <v>0.35256744472075557</v>
      </c>
      <c r="O165">
        <v>0.1132804657486134</v>
      </c>
      <c r="P165">
        <v>0.32153601919578678</v>
      </c>
    </row>
    <row r="166" spans="1:16" x14ac:dyDescent="0.25">
      <c r="A166" s="1">
        <v>164</v>
      </c>
      <c r="B166">
        <v>20.87460541725159</v>
      </c>
      <c r="C166">
        <v>133.25</v>
      </c>
      <c r="D166">
        <v>119.8</v>
      </c>
      <c r="E166">
        <v>199.1790080258107</v>
      </c>
      <c r="F166">
        <v>132.77078657998399</v>
      </c>
      <c r="G166">
        <v>116.08415500922931</v>
      </c>
      <c r="H166">
        <v>0.47921342001598077</v>
      </c>
      <c r="I166">
        <v>3.715844990770691</v>
      </c>
      <c r="J166">
        <v>3.476329490906608</v>
      </c>
      <c r="K166">
        <v>3.5036562120792198</v>
      </c>
      <c r="L166">
        <v>-2.732672117261226E-2</v>
      </c>
      <c r="M166">
        <v>0.1075289070510904</v>
      </c>
      <c r="N166">
        <v>0.35291328134316208</v>
      </c>
      <c r="O166">
        <v>0.1154891482128981</v>
      </c>
      <c r="P166">
        <v>0.32266757479931479</v>
      </c>
    </row>
    <row r="167" spans="1:16" x14ac:dyDescent="0.25">
      <c r="A167" s="1">
        <v>165</v>
      </c>
      <c r="B167">
        <v>20.997419118881229</v>
      </c>
      <c r="C167">
        <v>132.52000000000001</v>
      </c>
      <c r="D167">
        <v>119.8</v>
      </c>
      <c r="E167">
        <v>201.80140948635179</v>
      </c>
      <c r="F167">
        <v>132.29195133291631</v>
      </c>
      <c r="G167">
        <v>115.9001889802917</v>
      </c>
      <c r="H167">
        <v>0.22804866708369789</v>
      </c>
      <c r="I167">
        <v>3.8998110197082529</v>
      </c>
      <c r="J167">
        <v>3.522099030702158</v>
      </c>
      <c r="K167">
        <v>3.513160231813107</v>
      </c>
      <c r="L167">
        <v>8.9387988890514691E-3</v>
      </c>
      <c r="M167">
        <v>9.8047138557483302E-2</v>
      </c>
      <c r="N167">
        <v>0.36017467792820967</v>
      </c>
      <c r="O167">
        <v>0.11754686908606179</v>
      </c>
      <c r="P167">
        <v>0.32377501434825229</v>
      </c>
    </row>
    <row r="168" spans="1:16" x14ac:dyDescent="0.25">
      <c r="A168" s="1">
        <v>166</v>
      </c>
      <c r="B168">
        <v>21.126977205276489</v>
      </c>
      <c r="C168">
        <v>131.54</v>
      </c>
      <c r="D168">
        <v>119.56</v>
      </c>
      <c r="E168">
        <v>203.40468955103231</v>
      </c>
      <c r="F168">
        <v>131.7905343557949</v>
      </c>
      <c r="G168">
        <v>115.7018866969417</v>
      </c>
      <c r="H168">
        <v>-0.25053435579488342</v>
      </c>
      <c r="I168">
        <v>3.8581133030583321</v>
      </c>
      <c r="J168">
        <v>3.5500815466624198</v>
      </c>
      <c r="K168">
        <v>3.5232577860230672</v>
      </c>
      <c r="L168">
        <v>2.6823760639353541E-2</v>
      </c>
      <c r="M168">
        <v>9.7878488093756849E-2</v>
      </c>
      <c r="N168">
        <v>0.36446717488476288</v>
      </c>
      <c r="O168">
        <v>0.1196635843248029</v>
      </c>
      <c r="P168">
        <v>0.32497269748970808</v>
      </c>
    </row>
    <row r="169" spans="1:16" x14ac:dyDescent="0.25">
      <c r="A169" s="1">
        <v>167</v>
      </c>
      <c r="B169">
        <v>21.245344638824459</v>
      </c>
      <c r="C169">
        <v>131.05000000000001</v>
      </c>
      <c r="D169">
        <v>118.83</v>
      </c>
      <c r="E169">
        <v>201.80140948635179</v>
      </c>
      <c r="F169">
        <v>131.33583095970201</v>
      </c>
      <c r="G169">
        <v>115.51694080960679</v>
      </c>
      <c r="H169">
        <v>-0.28583095970199679</v>
      </c>
      <c r="I169">
        <v>3.3130591903931621</v>
      </c>
      <c r="J169">
        <v>3.522099030702158</v>
      </c>
      <c r="K169">
        <v>3.5325492336327242</v>
      </c>
      <c r="L169">
        <v>-1.0450202930566199E-2</v>
      </c>
      <c r="M169">
        <v>0.1152982354741314</v>
      </c>
      <c r="N169">
        <v>0.35662789696902808</v>
      </c>
      <c r="O169">
        <v>0.12154771181332261</v>
      </c>
      <c r="P169">
        <v>0.32609334586560212</v>
      </c>
    </row>
    <row r="170" spans="1:16" x14ac:dyDescent="0.25">
      <c r="A170" s="1">
        <v>168</v>
      </c>
      <c r="B170">
        <v>21.373523235321041</v>
      </c>
      <c r="C170">
        <v>131.05000000000001</v>
      </c>
      <c r="D170">
        <v>118.83</v>
      </c>
      <c r="E170">
        <v>201.80140948635179</v>
      </c>
      <c r="F170">
        <v>130.84717950051399</v>
      </c>
      <c r="G170">
        <v>115.3126341920798</v>
      </c>
      <c r="H170">
        <v>0.20282049948602321</v>
      </c>
      <c r="I170">
        <v>3.5173658079201862</v>
      </c>
      <c r="J170">
        <v>3.522099030702158</v>
      </c>
      <c r="K170">
        <v>3.5426839615180681</v>
      </c>
      <c r="L170">
        <v>-2.0584930815909619E-2</v>
      </c>
      <c r="M170">
        <v>0.1152982354741314</v>
      </c>
      <c r="N170">
        <v>0.35662789696902808</v>
      </c>
      <c r="O170">
        <v>0.12353301810800291</v>
      </c>
      <c r="P170">
        <v>0.32733532076354338</v>
      </c>
    </row>
    <row r="171" spans="1:16" x14ac:dyDescent="0.25">
      <c r="A171" s="1">
        <v>169</v>
      </c>
      <c r="B171">
        <v>21.497928142547611</v>
      </c>
      <c r="C171">
        <v>130.81</v>
      </c>
      <c r="D171">
        <v>118.83</v>
      </c>
      <c r="E171">
        <v>203.30489053920309</v>
      </c>
      <c r="F171">
        <v>130.3767082894731</v>
      </c>
      <c r="G171">
        <v>115.11036532623569</v>
      </c>
      <c r="H171">
        <v>0.43329171052690191</v>
      </c>
      <c r="I171">
        <v>3.719634673764276</v>
      </c>
      <c r="J171">
        <v>3.5483397253157638</v>
      </c>
      <c r="K171">
        <v>3.5525949984168981</v>
      </c>
      <c r="L171">
        <v>-4.2552731011342706E-3</v>
      </c>
      <c r="M171">
        <v>0.10810564253587079</v>
      </c>
      <c r="N171">
        <v>0.36047977759079147</v>
      </c>
      <c r="O171">
        <v>0.12540380068314749</v>
      </c>
      <c r="P171">
        <v>0.32856898959289171</v>
      </c>
    </row>
    <row r="172" spans="1:16" x14ac:dyDescent="0.25">
      <c r="A172" s="1">
        <v>170</v>
      </c>
      <c r="B172">
        <v>21.624203205108639</v>
      </c>
      <c r="C172">
        <v>129.59</v>
      </c>
      <c r="D172">
        <v>117.85</v>
      </c>
      <c r="E172">
        <v>202.68055960702489</v>
      </c>
      <c r="F172">
        <v>129.90306210049729</v>
      </c>
      <c r="G172">
        <v>114.90108170848551</v>
      </c>
      <c r="H172">
        <v>-0.31306210049731931</v>
      </c>
      <c r="I172">
        <v>2.948918291514516</v>
      </c>
      <c r="J172">
        <v>3.5374430949272089</v>
      </c>
      <c r="K172">
        <v>3.5627322985703289</v>
      </c>
      <c r="L172">
        <v>-2.528920364312048E-2</v>
      </c>
      <c r="M172">
        <v>0.1270625346397751</v>
      </c>
      <c r="N172">
        <v>0.3549424915263259</v>
      </c>
      <c r="O172">
        <v>0.12724477195446651</v>
      </c>
      <c r="P172">
        <v>0.32984963881846541</v>
      </c>
    </row>
    <row r="173" spans="1:16" x14ac:dyDescent="0.25">
      <c r="A173" s="1">
        <v>171</v>
      </c>
      <c r="B173">
        <v>21.761378526687619</v>
      </c>
      <c r="C173">
        <v>129.59</v>
      </c>
      <c r="D173">
        <v>117.85</v>
      </c>
      <c r="E173">
        <v>202.3801350519596</v>
      </c>
      <c r="F173">
        <v>129.39306730260921</v>
      </c>
      <c r="G173">
        <v>114.66923408108249</v>
      </c>
      <c r="H173">
        <v>0.1969326973908494</v>
      </c>
      <c r="I173">
        <v>3.1807659189175008</v>
      </c>
      <c r="J173">
        <v>3.5321996972874801</v>
      </c>
      <c r="K173">
        <v>3.5738352871693628</v>
      </c>
      <c r="L173">
        <v>-4.1635589881883213E-2</v>
      </c>
      <c r="M173">
        <v>0.1289218840591044</v>
      </c>
      <c r="N173">
        <v>0.35427137594032471</v>
      </c>
      <c r="O173">
        <v>0.12917681465888459</v>
      </c>
      <c r="P173">
        <v>0.33127324339007352</v>
      </c>
    </row>
    <row r="174" spans="1:16" x14ac:dyDescent="0.25">
      <c r="A174" s="1">
        <v>172</v>
      </c>
      <c r="B174">
        <v>21.880443334579471</v>
      </c>
      <c r="C174">
        <v>128.36000000000001</v>
      </c>
      <c r="D174">
        <v>117.85</v>
      </c>
      <c r="E174">
        <v>206.21137801783149</v>
      </c>
      <c r="F174">
        <v>128.9543071227217</v>
      </c>
      <c r="G174">
        <v>114.4642313278658</v>
      </c>
      <c r="H174">
        <v>-0.59430712272168762</v>
      </c>
      <c r="I174">
        <v>3.385768672134176</v>
      </c>
      <c r="J174">
        <v>3.599067501485818</v>
      </c>
      <c r="K174">
        <v>3.5835509291136249</v>
      </c>
      <c r="L174">
        <v>1.551657237219306E-2</v>
      </c>
      <c r="M174">
        <v>0.11599726709914911</v>
      </c>
      <c r="N174">
        <v>0.36752665757129588</v>
      </c>
      <c r="O174">
        <v>0.13079507716789601</v>
      </c>
      <c r="P174">
        <v>0.33253619499345888</v>
      </c>
    </row>
    <row r="175" spans="1:16" x14ac:dyDescent="0.25">
      <c r="A175" s="1">
        <v>173</v>
      </c>
      <c r="B175">
        <v>22.008984327316281</v>
      </c>
      <c r="C175">
        <v>127.63</v>
      </c>
      <c r="D175">
        <v>117.36</v>
      </c>
      <c r="E175">
        <v>206.21137801783149</v>
      </c>
      <c r="F175">
        <v>128.48477333254999</v>
      </c>
      <c r="G175">
        <v>114.2390204676834</v>
      </c>
      <c r="H175">
        <v>-0.85477333254999621</v>
      </c>
      <c r="I175">
        <v>3.1209795323165541</v>
      </c>
      <c r="J175">
        <v>3.599067501485818</v>
      </c>
      <c r="K175">
        <v>3.5941238710753769</v>
      </c>
      <c r="L175">
        <v>4.9436304104411022E-3</v>
      </c>
      <c r="M175">
        <v>0.1247108647573707</v>
      </c>
      <c r="N175">
        <v>0.36635481464212921</v>
      </c>
      <c r="O175">
        <v>0.13247938613288399</v>
      </c>
      <c r="P175">
        <v>0.33392805826368821</v>
      </c>
    </row>
    <row r="176" spans="1:16" x14ac:dyDescent="0.25">
      <c r="A176" s="1">
        <v>174</v>
      </c>
      <c r="B176">
        <v>22.135893583297729</v>
      </c>
      <c r="C176">
        <v>127.14</v>
      </c>
      <c r="D176">
        <v>116.87</v>
      </c>
      <c r="E176">
        <v>204.77514056883189</v>
      </c>
      <c r="F176">
        <v>128.02549754771329</v>
      </c>
      <c r="G176">
        <v>114.0127393731057</v>
      </c>
      <c r="H176">
        <v>-0.88549754771328537</v>
      </c>
      <c r="I176">
        <v>2.8572606268942882</v>
      </c>
      <c r="J176">
        <v>3.5740004291603311</v>
      </c>
      <c r="K176">
        <v>3.6046503374159848</v>
      </c>
      <c r="L176">
        <v>-3.064990825565372E-2</v>
      </c>
      <c r="M176">
        <v>0.1403565522378544</v>
      </c>
      <c r="N176">
        <v>0.36071829485611412</v>
      </c>
      <c r="O176">
        <v>0.13407689300368569</v>
      </c>
      <c r="P176">
        <v>0.33533107556173569</v>
      </c>
    </row>
    <row r="177" spans="1:16" x14ac:dyDescent="0.25">
      <c r="A177" s="1">
        <v>175</v>
      </c>
      <c r="B177">
        <v>22.261987924575809</v>
      </c>
      <c r="C177">
        <v>127.14</v>
      </c>
      <c r="D177">
        <v>116.87</v>
      </c>
      <c r="E177">
        <v>205.86635679409449</v>
      </c>
      <c r="F177">
        <v>127.5734734154598</v>
      </c>
      <c r="G177">
        <v>113.78408094603989</v>
      </c>
      <c r="H177">
        <v>-0.43347341545975843</v>
      </c>
      <c r="I177">
        <v>3.0859190539600552</v>
      </c>
      <c r="J177">
        <v>3.593045745142347</v>
      </c>
      <c r="K177">
        <v>3.615197704687628</v>
      </c>
      <c r="L177">
        <v>-2.215195954528015E-2</v>
      </c>
      <c r="M177">
        <v>0.13346151906310649</v>
      </c>
      <c r="N177">
        <v>0.36332584951991531</v>
      </c>
      <c r="O177">
        <v>0.13559824369599829</v>
      </c>
      <c r="P177">
        <v>0.33675332663626062</v>
      </c>
    </row>
    <row r="178" spans="1:16" x14ac:dyDescent="0.25">
      <c r="A178" s="1">
        <v>176</v>
      </c>
      <c r="B178">
        <v>22.380537509918209</v>
      </c>
      <c r="C178">
        <v>125.92</v>
      </c>
      <c r="D178">
        <v>116.38</v>
      </c>
      <c r="E178">
        <v>207.61302782308451</v>
      </c>
      <c r="F178">
        <v>127.15247162197301</v>
      </c>
      <c r="G178">
        <v>113.5656545113621</v>
      </c>
      <c r="H178">
        <v>-1.232471621972977</v>
      </c>
      <c r="I178">
        <v>2.8143454886379118</v>
      </c>
      <c r="J178">
        <v>3.623530905547419</v>
      </c>
      <c r="K178">
        <v>3.6251963459795551</v>
      </c>
      <c r="L178">
        <v>-1.665440432135235E-3</v>
      </c>
      <c r="M178">
        <v>0.13540671274134561</v>
      </c>
      <c r="N178">
        <v>0.36853778930332598</v>
      </c>
      <c r="O178">
        <v>0.13696730356660519</v>
      </c>
      <c r="P178">
        <v>0.33811602843562949</v>
      </c>
    </row>
    <row r="179" spans="1:16" x14ac:dyDescent="0.25">
      <c r="A179" s="1">
        <v>177</v>
      </c>
      <c r="B179">
        <v>22.506096839904789</v>
      </c>
      <c r="C179">
        <v>125.43</v>
      </c>
      <c r="D179">
        <v>116.38</v>
      </c>
      <c r="E179">
        <v>207.97947438848021</v>
      </c>
      <c r="F179">
        <v>126.7108451878577</v>
      </c>
      <c r="G179">
        <v>113.330701947002</v>
      </c>
      <c r="H179">
        <v>-1.280845187857679</v>
      </c>
      <c r="I179">
        <v>3.049298052998012</v>
      </c>
      <c r="J179">
        <v>3.6299266046461991</v>
      </c>
      <c r="K179">
        <v>3.635875277396317</v>
      </c>
      <c r="L179">
        <v>-5.9486727501179004E-3</v>
      </c>
      <c r="M179">
        <v>0.13737416963484661</v>
      </c>
      <c r="N179">
        <v>0.37169512710975422</v>
      </c>
      <c r="O179">
        <v>0.13835113851317751</v>
      </c>
      <c r="P179">
        <v>0.33958615372925222</v>
      </c>
    </row>
    <row r="180" spans="1:16" x14ac:dyDescent="0.25">
      <c r="A180" s="1">
        <v>178</v>
      </c>
      <c r="B180">
        <v>22.633488893508911</v>
      </c>
      <c r="C180">
        <v>124.69</v>
      </c>
      <c r="D180">
        <v>115.89</v>
      </c>
      <c r="E180">
        <v>208.9797076979288</v>
      </c>
      <c r="F180">
        <v>126.2673307963302</v>
      </c>
      <c r="G180">
        <v>113.08856109690571</v>
      </c>
      <c r="H180">
        <v>-1.5773307963302301</v>
      </c>
      <c r="I180">
        <v>2.801438903094251</v>
      </c>
      <c r="J180">
        <v>3.6473839691841961</v>
      </c>
      <c r="K180">
        <v>3.6468058904834662</v>
      </c>
      <c r="L180">
        <v>5.780787007307886E-4</v>
      </c>
      <c r="M180">
        <v>0.1397122545639741</v>
      </c>
      <c r="N180">
        <v>0.37333537995300059</v>
      </c>
      <c r="O180">
        <v>0.13968407708097291</v>
      </c>
      <c r="P180">
        <v>0.34110577819694449</v>
      </c>
    </row>
    <row r="181" spans="1:16" x14ac:dyDescent="0.25">
      <c r="A181" s="1">
        <v>179</v>
      </c>
      <c r="B181">
        <v>22.757543802261349</v>
      </c>
      <c r="C181">
        <v>124.21</v>
      </c>
      <c r="D181">
        <v>115.89</v>
      </c>
      <c r="E181">
        <v>209.7448812969422</v>
      </c>
      <c r="F181">
        <v>125.8399153111619</v>
      </c>
      <c r="G181">
        <v>112.8491620166283</v>
      </c>
      <c r="H181">
        <v>-1.629915311161952</v>
      </c>
      <c r="I181">
        <v>3.0408379833716879</v>
      </c>
      <c r="J181">
        <v>3.6607387678363161</v>
      </c>
      <c r="K181">
        <v>3.6575450356315118</v>
      </c>
      <c r="L181">
        <v>3.1937322048043448E-3</v>
      </c>
      <c r="M181">
        <v>0.13888169231953701</v>
      </c>
      <c r="N181">
        <v>0.37754932861609158</v>
      </c>
      <c r="O181">
        <v>0.14091177515206879</v>
      </c>
      <c r="P181">
        <v>0.34261253044179008</v>
      </c>
    </row>
    <row r="182" spans="1:16" x14ac:dyDescent="0.25">
      <c r="A182" s="1">
        <v>180</v>
      </c>
      <c r="B182">
        <v>22.88258266448975</v>
      </c>
      <c r="C182">
        <v>123.96</v>
      </c>
      <c r="D182">
        <v>115.4</v>
      </c>
      <c r="E182">
        <v>210.14138555207529</v>
      </c>
      <c r="F182">
        <v>125.4136510137554</v>
      </c>
      <c r="G182">
        <v>112.6043059188499</v>
      </c>
      <c r="H182">
        <v>-1.45365101375539</v>
      </c>
      <c r="I182">
        <v>2.795694081150117</v>
      </c>
      <c r="J182">
        <v>3.6676590725865559</v>
      </c>
      <c r="K182">
        <v>3.6684662149921108</v>
      </c>
      <c r="L182">
        <v>-8.0714240555446182E-4</v>
      </c>
      <c r="M182">
        <v>0.14088806761160019</v>
      </c>
      <c r="N182">
        <v>0.37551925703573341</v>
      </c>
      <c r="O182">
        <v>0.14207748914085841</v>
      </c>
      <c r="P182">
        <v>0.34415789446169948</v>
      </c>
    </row>
    <row r="183" spans="1:16" x14ac:dyDescent="0.25">
      <c r="A183" s="1">
        <v>181</v>
      </c>
      <c r="B183">
        <v>23.003837108612061</v>
      </c>
      <c r="C183">
        <v>123.96</v>
      </c>
      <c r="D183">
        <v>115.4</v>
      </c>
      <c r="E183">
        <v>210.14138555207529</v>
      </c>
      <c r="F183">
        <v>125.0047051664274</v>
      </c>
      <c r="G183">
        <v>112.3634849982143</v>
      </c>
      <c r="H183">
        <v>-1.044705166427448</v>
      </c>
      <c r="I183">
        <v>3.0365150017856588</v>
      </c>
      <c r="J183">
        <v>3.6676590725865559</v>
      </c>
      <c r="K183">
        <v>3.6791517377121759</v>
      </c>
      <c r="L183">
        <v>-1.149266512561997E-2</v>
      </c>
      <c r="M183">
        <v>0.14088806761160019</v>
      </c>
      <c r="N183">
        <v>0.37551925703573341</v>
      </c>
      <c r="O183">
        <v>0.1431377281973534</v>
      </c>
      <c r="P183">
        <v>0.34568180181827729</v>
      </c>
    </row>
    <row r="184" spans="1:16" x14ac:dyDescent="0.25">
      <c r="A184" s="1">
        <v>182</v>
      </c>
      <c r="B184">
        <v>23.134705066680912</v>
      </c>
      <c r="C184">
        <v>123.72</v>
      </c>
      <c r="D184">
        <v>115.65</v>
      </c>
      <c r="E184">
        <v>211.23921488820869</v>
      </c>
      <c r="F184">
        <v>124.56828667838229</v>
      </c>
      <c r="G184">
        <v>112.0998825970826</v>
      </c>
      <c r="H184">
        <v>-0.84828667838226579</v>
      </c>
      <c r="I184">
        <v>3.550117402917436</v>
      </c>
      <c r="J184">
        <v>3.6868198091270679</v>
      </c>
      <c r="K184">
        <v>3.6907915512723992</v>
      </c>
      <c r="L184">
        <v>-3.9717421453309143E-3</v>
      </c>
      <c r="M184">
        <v>0.1344229127328504</v>
      </c>
      <c r="N184">
        <v>0.38153187354717372</v>
      </c>
      <c r="O184">
        <v>0.14420286709321631</v>
      </c>
      <c r="P184">
        <v>0.34735418778458982</v>
      </c>
    </row>
    <row r="185" spans="1:16" x14ac:dyDescent="0.25">
      <c r="A185" s="1">
        <v>183</v>
      </c>
      <c r="B185">
        <v>23.257437705993649</v>
      </c>
      <c r="C185">
        <v>122.49</v>
      </c>
      <c r="D185">
        <v>114.43</v>
      </c>
      <c r="E185">
        <v>213.25436657471201</v>
      </c>
      <c r="F185">
        <v>124.16373233617639</v>
      </c>
      <c r="G185">
        <v>111.84922675026409</v>
      </c>
      <c r="H185">
        <v>-1.673732336176428</v>
      </c>
      <c r="I185">
        <v>2.5807732497358979</v>
      </c>
      <c r="J185">
        <v>3.7219908409836671</v>
      </c>
      <c r="K185">
        <v>3.7018109503807022</v>
      </c>
      <c r="L185">
        <v>2.0179890602964878E-2</v>
      </c>
      <c r="M185">
        <v>0.13789943796674059</v>
      </c>
      <c r="N185">
        <v>0.38256534737016779</v>
      </c>
      <c r="O185">
        <v>0.14512560612528519</v>
      </c>
      <c r="P185">
        <v>0.34894837691084257</v>
      </c>
    </row>
    <row r="186" spans="1:16" x14ac:dyDescent="0.25">
      <c r="A186" s="1">
        <v>184</v>
      </c>
      <c r="B186">
        <v>23.379202365875241</v>
      </c>
      <c r="C186">
        <v>121.76</v>
      </c>
      <c r="D186">
        <v>113.94</v>
      </c>
      <c r="E186">
        <v>214.11447294534119</v>
      </c>
      <c r="F186">
        <v>123.76695860972541</v>
      </c>
      <c r="G186">
        <v>111.5972953606427</v>
      </c>
      <c r="H186">
        <v>-2.0069586097253591</v>
      </c>
      <c r="I186">
        <v>2.342704639357251</v>
      </c>
      <c r="J186">
        <v>3.7370025290685249</v>
      </c>
      <c r="K186">
        <v>3.7128441644800279</v>
      </c>
      <c r="L186">
        <v>2.4158364588497069E-2</v>
      </c>
      <c r="M186">
        <v>0.14093312676473971</v>
      </c>
      <c r="N186">
        <v>0.38462965795725351</v>
      </c>
      <c r="O186">
        <v>0.14596674452105349</v>
      </c>
      <c r="P186">
        <v>0.3505542948418553</v>
      </c>
    </row>
    <row r="187" spans="1:16" x14ac:dyDescent="0.25">
      <c r="A187" s="1">
        <v>185</v>
      </c>
      <c r="B187">
        <v>23.501546621322628</v>
      </c>
      <c r="C187">
        <v>121.03</v>
      </c>
      <c r="D187">
        <v>113.2</v>
      </c>
      <c r="E187">
        <v>212.17121712854461</v>
      </c>
      <c r="F187">
        <v>123.3729602140553</v>
      </c>
      <c r="G187">
        <v>111.34093983537301</v>
      </c>
      <c r="H187">
        <v>-2.3429602140553238</v>
      </c>
      <c r="I187">
        <v>1.859060164626996</v>
      </c>
      <c r="J187">
        <v>3.7030863168568922</v>
      </c>
      <c r="K187">
        <v>3.7240329424139169</v>
      </c>
      <c r="L187">
        <v>-2.094662555702476E-2</v>
      </c>
      <c r="M187">
        <v>0.16401405820226991</v>
      </c>
      <c r="N187">
        <v>0.37725253970254791</v>
      </c>
      <c r="O187">
        <v>0.14673590433493941</v>
      </c>
      <c r="P187">
        <v>0.35219186567392669</v>
      </c>
    </row>
    <row r="188" spans="1:16" x14ac:dyDescent="0.25">
      <c r="A188" s="1">
        <v>186</v>
      </c>
      <c r="B188">
        <v>23.62547779083252</v>
      </c>
      <c r="C188">
        <v>121.03</v>
      </c>
      <c r="D188">
        <v>112.96</v>
      </c>
      <c r="E188">
        <v>213.02386755579661</v>
      </c>
      <c r="F188">
        <v>122.9786779816186</v>
      </c>
      <c r="G188">
        <v>111.0780026061413</v>
      </c>
      <c r="H188">
        <v>-1.9486779816186299</v>
      </c>
      <c r="I188">
        <v>1.8819973938586969</v>
      </c>
      <c r="J188">
        <v>3.7179678741809772</v>
      </c>
      <c r="K188">
        <v>3.7354742086793919</v>
      </c>
      <c r="L188">
        <v>-1.750633449841477E-2</v>
      </c>
      <c r="M188">
        <v>0.15968997116061931</v>
      </c>
      <c r="N188">
        <v>0.3776391969998884</v>
      </c>
      <c r="O188">
        <v>0.14743592932210781</v>
      </c>
      <c r="P188">
        <v>0.35387479779134312</v>
      </c>
    </row>
    <row r="189" spans="1:16" x14ac:dyDescent="0.25">
      <c r="A189" s="1">
        <v>187</v>
      </c>
      <c r="B189">
        <v>23.750380754470829</v>
      </c>
      <c r="C189">
        <v>120.78</v>
      </c>
      <c r="D189">
        <v>112.47</v>
      </c>
      <c r="E189">
        <v>213.6900675259798</v>
      </c>
      <c r="F189">
        <v>122.5862802513963</v>
      </c>
      <c r="G189">
        <v>110.8097281957687</v>
      </c>
      <c r="H189">
        <v>-1.806280251396345</v>
      </c>
      <c r="I189">
        <v>1.660271804231328</v>
      </c>
      <c r="J189">
        <v>3.729595257137361</v>
      </c>
      <c r="K189">
        <v>3.7471166163214962</v>
      </c>
      <c r="L189">
        <v>-1.7521359184135221E-2</v>
      </c>
      <c r="M189">
        <v>0.1600864766306011</v>
      </c>
      <c r="N189">
        <v>0.37678010828598679</v>
      </c>
      <c r="O189">
        <v>0.14805938449576109</v>
      </c>
      <c r="P189">
        <v>0.35559502276468269</v>
      </c>
    </row>
    <row r="190" spans="1:16" x14ac:dyDescent="0.25">
      <c r="A190" s="1">
        <v>188</v>
      </c>
      <c r="B190">
        <v>23.87540245056152</v>
      </c>
      <c r="C190">
        <v>120.29</v>
      </c>
      <c r="D190">
        <v>112.47</v>
      </c>
      <c r="E190">
        <v>212.59258147259919</v>
      </c>
      <c r="F190">
        <v>122.19857345847529</v>
      </c>
      <c r="G190">
        <v>110.53794771572269</v>
      </c>
      <c r="H190">
        <v>-1.9085734584753311</v>
      </c>
      <c r="I190">
        <v>1.9320522842772621</v>
      </c>
      <c r="J190">
        <v>3.7104405120111519</v>
      </c>
      <c r="K190">
        <v>3.7588842287450221</v>
      </c>
      <c r="L190">
        <v>-4.844371673386938E-2</v>
      </c>
      <c r="M190">
        <v>0.17140215347078319</v>
      </c>
      <c r="N190">
        <v>0.37628420347601371</v>
      </c>
      <c r="O190">
        <v>0.1485994206080479</v>
      </c>
      <c r="P190">
        <v>0.35734059403912177</v>
      </c>
    </row>
    <row r="191" spans="1:16" x14ac:dyDescent="0.25">
      <c r="A191" s="1">
        <v>189</v>
      </c>
      <c r="B191">
        <v>23.999248504638668</v>
      </c>
      <c r="C191">
        <v>120.05</v>
      </c>
      <c r="D191">
        <v>112.47</v>
      </c>
      <c r="E191">
        <v>214.99202019855869</v>
      </c>
      <c r="F191">
        <v>121.8195671278519</v>
      </c>
      <c r="G191">
        <v>110.2655578031834</v>
      </c>
      <c r="H191">
        <v>-1.7695671278519141</v>
      </c>
      <c r="I191">
        <v>2.204442196816629</v>
      </c>
      <c r="J191">
        <v>3.752318617979002</v>
      </c>
      <c r="K191">
        <v>3.7706558459452602</v>
      </c>
      <c r="L191">
        <v>-1.8337227966258141E-2</v>
      </c>
      <c r="M191">
        <v>0.15746456744296469</v>
      </c>
      <c r="N191">
        <v>0.38450650189561159</v>
      </c>
      <c r="O191">
        <v>0.14905001955591671</v>
      </c>
      <c r="P191">
        <v>0.35909258908547531</v>
      </c>
    </row>
    <row r="192" spans="1:16" x14ac:dyDescent="0.25">
      <c r="A192" s="1">
        <v>190</v>
      </c>
      <c r="B192">
        <v>24.123121976852421</v>
      </c>
      <c r="C192">
        <v>119.07</v>
      </c>
      <c r="D192">
        <v>111.98</v>
      </c>
      <c r="E192">
        <v>218.78436410029741</v>
      </c>
      <c r="F192">
        <v>121.44556768218069</v>
      </c>
      <c r="G192">
        <v>109.9899982972473</v>
      </c>
      <c r="H192">
        <v>-2.375567682180701</v>
      </c>
      <c r="I192">
        <v>1.9900017027527499</v>
      </c>
      <c r="J192">
        <v>3.8185075054322701</v>
      </c>
      <c r="K192">
        <v>3.7825462721701841</v>
      </c>
      <c r="L192">
        <v>3.5961233262086438E-2</v>
      </c>
      <c r="M192">
        <v>0.1423967946633668</v>
      </c>
      <c r="N192">
        <v>0.39639838908552472</v>
      </c>
      <c r="O192">
        <v>0.14941525804567049</v>
      </c>
      <c r="P192">
        <v>0.36086711774925162</v>
      </c>
    </row>
    <row r="193" spans="1:16" x14ac:dyDescent="0.25">
      <c r="A193" s="1">
        <v>191</v>
      </c>
      <c r="B193">
        <v>24.243695974349979</v>
      </c>
      <c r="C193">
        <v>118.09</v>
      </c>
      <c r="D193">
        <v>111</v>
      </c>
      <c r="E193">
        <v>216.20945681718601</v>
      </c>
      <c r="F193">
        <v>121.0864743986571</v>
      </c>
      <c r="G193">
        <v>109.71883229906609</v>
      </c>
      <c r="H193">
        <v>-2.9964743986571141</v>
      </c>
      <c r="I193">
        <v>1.281167700933878</v>
      </c>
      <c r="J193">
        <v>3.7735668954083961</v>
      </c>
      <c r="K193">
        <v>3.794233523527669</v>
      </c>
      <c r="L193">
        <v>-2.066662811927333E-2</v>
      </c>
      <c r="M193">
        <v>0.1737579083200462</v>
      </c>
      <c r="N193">
        <v>0.38748290194051449</v>
      </c>
      <c r="O193">
        <v>0.1496872943020367</v>
      </c>
      <c r="P193">
        <v>0.36261504453028248</v>
      </c>
    </row>
    <row r="194" spans="1:16" x14ac:dyDescent="0.25">
      <c r="A194" s="1">
        <v>192</v>
      </c>
      <c r="B194">
        <v>24.3858528137207</v>
      </c>
      <c r="C194">
        <v>118.09</v>
      </c>
      <c r="D194">
        <v>111</v>
      </c>
      <c r="E194">
        <v>216.38435181583591</v>
      </c>
      <c r="F194">
        <v>120.6694401902139</v>
      </c>
      <c r="G194">
        <v>109.3954480701782</v>
      </c>
      <c r="H194">
        <v>-2.5794401902139299</v>
      </c>
      <c r="I194">
        <v>1.604551929821824</v>
      </c>
      <c r="J194">
        <v>3.776619388980107</v>
      </c>
      <c r="K194">
        <v>3.808159202163687</v>
      </c>
      <c r="L194">
        <v>-3.1539813183580463E-2</v>
      </c>
      <c r="M194">
        <v>0.17257431157665959</v>
      </c>
      <c r="N194">
        <v>0.38801149078840691</v>
      </c>
      <c r="O194">
        <v>0.14990041599872231</v>
      </c>
      <c r="P194">
        <v>0.36470116472673569</v>
      </c>
    </row>
    <row r="195" spans="1:16" x14ac:dyDescent="0.25">
      <c r="A195" s="1">
        <v>193</v>
      </c>
      <c r="B195">
        <v>24.508114576339722</v>
      </c>
      <c r="C195">
        <v>118.09</v>
      </c>
      <c r="D195">
        <v>111</v>
      </c>
      <c r="E195">
        <v>218.15722658736911</v>
      </c>
      <c r="F195">
        <v>120.3163166251023</v>
      </c>
      <c r="G195">
        <v>109.114184465991</v>
      </c>
      <c r="H195">
        <v>-2.2263166251022848</v>
      </c>
      <c r="I195">
        <v>1.8858155340090259</v>
      </c>
      <c r="J195">
        <v>3.8075618909689029</v>
      </c>
      <c r="K195">
        <v>3.8202648286299579</v>
      </c>
      <c r="L195">
        <v>-1.270293766105546E-2</v>
      </c>
      <c r="M195">
        <v>0.16048757295365651</v>
      </c>
      <c r="N195">
        <v>0.39316478597077431</v>
      </c>
      <c r="O195">
        <v>0.14998900300530871</v>
      </c>
      <c r="P195">
        <v>0.36651642937593149</v>
      </c>
    </row>
    <row r="196" spans="1:16" x14ac:dyDescent="0.25">
      <c r="A196" s="1">
        <v>194</v>
      </c>
      <c r="B196">
        <v>24.631682157516479</v>
      </c>
      <c r="C196">
        <v>117.85</v>
      </c>
      <c r="D196">
        <v>110.51</v>
      </c>
      <c r="E196">
        <v>218.15722658736911</v>
      </c>
      <c r="F196">
        <v>119.9646894927903</v>
      </c>
      <c r="G196">
        <v>108.82701389745181</v>
      </c>
      <c r="H196">
        <v>-2.1146894927903048</v>
      </c>
      <c r="I196">
        <v>1.6829861025481561</v>
      </c>
      <c r="J196">
        <v>3.8075618909689029</v>
      </c>
      <c r="K196">
        <v>3.8326228396769211</v>
      </c>
      <c r="L196">
        <v>-2.5060948708017779E-2</v>
      </c>
      <c r="M196">
        <v>0.16540206257129669</v>
      </c>
      <c r="N196">
        <v>0.39079459783518111</v>
      </c>
      <c r="O196">
        <v>0.14998808229114771</v>
      </c>
      <c r="P196">
        <v>0.3683700837931444</v>
      </c>
    </row>
    <row r="197" spans="1:16" x14ac:dyDescent="0.25">
      <c r="A197" s="1">
        <v>195</v>
      </c>
      <c r="B197">
        <v>24.75791168212891</v>
      </c>
      <c r="C197">
        <v>117.12</v>
      </c>
      <c r="D197">
        <v>110.02</v>
      </c>
      <c r="E197">
        <v>220.00625601417661</v>
      </c>
      <c r="F197">
        <v>119.61101141477781</v>
      </c>
      <c r="G197">
        <v>108.5306891029151</v>
      </c>
      <c r="H197">
        <v>-2.4910114147778302</v>
      </c>
      <c r="I197">
        <v>1.489310897084906</v>
      </c>
      <c r="J197">
        <v>3.8398335424329582</v>
      </c>
      <c r="K197">
        <v>3.8453767974549282</v>
      </c>
      <c r="L197">
        <v>-5.5432550219700616E-3</v>
      </c>
      <c r="M197">
        <v>0.161448223351015</v>
      </c>
      <c r="N197">
        <v>0.39686767464332579</v>
      </c>
      <c r="O197">
        <v>0.149891811831764</v>
      </c>
      <c r="P197">
        <v>0.37028251365299308</v>
      </c>
    </row>
    <row r="198" spans="1:16" x14ac:dyDescent="0.25">
      <c r="A198" s="1">
        <v>196</v>
      </c>
      <c r="B198">
        <v>24.882904052734379</v>
      </c>
      <c r="C198">
        <v>116.63</v>
      </c>
      <c r="D198">
        <v>109.54</v>
      </c>
      <c r="E198">
        <v>222.27368900609369</v>
      </c>
      <c r="F198">
        <v>119.26635563850689</v>
      </c>
      <c r="G198">
        <v>108.2343590283878</v>
      </c>
      <c r="H198">
        <v>-2.63635563850687</v>
      </c>
      <c r="I198">
        <v>1.305640971612235</v>
      </c>
      <c r="J198">
        <v>3.8794077137102581</v>
      </c>
      <c r="K198">
        <v>3.8581368601428712</v>
      </c>
      <c r="L198">
        <v>2.1270853567387341E-2</v>
      </c>
      <c r="M198">
        <v>0.15247474221514401</v>
      </c>
      <c r="N198">
        <v>0.40268884139795269</v>
      </c>
      <c r="O198">
        <v>0.14970013406781629</v>
      </c>
      <c r="P198">
        <v>0.37219402025430159</v>
      </c>
    </row>
    <row r="199" spans="1:16" x14ac:dyDescent="0.25">
      <c r="A199" s="1">
        <v>197</v>
      </c>
      <c r="B199">
        <v>25.009365558624271</v>
      </c>
      <c r="C199">
        <v>116.63</v>
      </c>
      <c r="D199">
        <v>109.54</v>
      </c>
      <c r="E199">
        <v>222.27368900609369</v>
      </c>
      <c r="F199">
        <v>118.9233304983302</v>
      </c>
      <c r="G199">
        <v>107.93164697978639</v>
      </c>
      <c r="H199">
        <v>-2.2933304983302349</v>
      </c>
      <c r="I199">
        <v>1.6083530202135561</v>
      </c>
      <c r="J199">
        <v>3.8794077137102581</v>
      </c>
      <c r="K199">
        <v>3.8711815774526839</v>
      </c>
      <c r="L199">
        <v>8.2261362575741792E-3</v>
      </c>
      <c r="M199">
        <v>0.15247474221514401</v>
      </c>
      <c r="N199">
        <v>0.40268884139795269</v>
      </c>
      <c r="O199">
        <v>0.14940721228606951</v>
      </c>
      <c r="P199">
        <v>0.37414501131372152</v>
      </c>
    </row>
    <row r="200" spans="1:16" x14ac:dyDescent="0.25">
      <c r="A200" s="1">
        <v>198</v>
      </c>
      <c r="B200">
        <v>25.13343334197998</v>
      </c>
      <c r="C200">
        <v>116.63</v>
      </c>
      <c r="D200">
        <v>109.54</v>
      </c>
      <c r="E200">
        <v>222.27368900609369</v>
      </c>
      <c r="F200">
        <v>118.592404677468</v>
      </c>
      <c r="G200">
        <v>107.6318777323692</v>
      </c>
      <c r="H200">
        <v>-1.962404677467958</v>
      </c>
      <c r="I200">
        <v>1.908122267630759</v>
      </c>
      <c r="J200">
        <v>3.8794077137102581</v>
      </c>
      <c r="K200">
        <v>3.8841128190174219</v>
      </c>
      <c r="L200">
        <v>-4.705105307163393E-3</v>
      </c>
      <c r="M200">
        <v>0.15247474221514401</v>
      </c>
      <c r="N200">
        <v>0.40268884139795269</v>
      </c>
      <c r="O200">
        <v>0.1490217282348992</v>
      </c>
      <c r="P200">
        <v>0.37607464081978648</v>
      </c>
    </row>
    <row r="201" spans="1:16" x14ac:dyDescent="0.25">
      <c r="A201" s="1">
        <v>199</v>
      </c>
      <c r="B201">
        <v>25.256453990936279</v>
      </c>
      <c r="C201">
        <v>116.14</v>
      </c>
      <c r="D201">
        <v>109.54</v>
      </c>
      <c r="E201">
        <v>222.79740183823421</v>
      </c>
      <c r="F201">
        <v>118.2698050706083</v>
      </c>
      <c r="G201">
        <v>107.3319586691931</v>
      </c>
      <c r="H201">
        <v>-2.129805070608271</v>
      </c>
      <c r="I201">
        <v>2.20804133080695</v>
      </c>
      <c r="J201">
        <v>3.8885482269660532</v>
      </c>
      <c r="K201">
        <v>3.8970671117517099</v>
      </c>
      <c r="L201">
        <v>-8.5188847856572103E-3</v>
      </c>
      <c r="M201">
        <v>0.15238306856869199</v>
      </c>
      <c r="N201">
        <v>0.40739479674339157</v>
      </c>
      <c r="O201">
        <v>0.14854227915129159</v>
      </c>
      <c r="P201">
        <v>0.37800210633105302</v>
      </c>
    </row>
    <row r="202" spans="1:16" x14ac:dyDescent="0.25">
      <c r="A202" s="1">
        <v>200</v>
      </c>
      <c r="B202">
        <v>25.375584602355961</v>
      </c>
      <c r="C202">
        <v>116.14</v>
      </c>
      <c r="D202">
        <v>109.05</v>
      </c>
      <c r="E202">
        <v>223.3316625517067</v>
      </c>
      <c r="F202">
        <v>117.9627037340433</v>
      </c>
      <c r="G202">
        <v>107.0390229937406</v>
      </c>
      <c r="H202">
        <v>-1.8227037340433161</v>
      </c>
      <c r="I202">
        <v>2.0109770062593531</v>
      </c>
      <c r="J202">
        <v>3.8978728354802019</v>
      </c>
      <c r="K202">
        <v>3.909738747311319</v>
      </c>
      <c r="L202">
        <v>-1.1865911831117071E-2</v>
      </c>
      <c r="M202">
        <v>0.151940182041543</v>
      </c>
      <c r="N202">
        <v>0.40523374869472911</v>
      </c>
      <c r="O202">
        <v>0.14798457581364041</v>
      </c>
      <c r="P202">
        <v>0.37988093825382202</v>
      </c>
    </row>
    <row r="203" spans="1:16" x14ac:dyDescent="0.25">
      <c r="A203" s="1">
        <v>201</v>
      </c>
      <c r="B203">
        <v>25.502234220504761</v>
      </c>
      <c r="C203">
        <v>115.89</v>
      </c>
      <c r="D203">
        <v>108.31</v>
      </c>
      <c r="E203">
        <v>223.87669728592459</v>
      </c>
      <c r="F203">
        <v>117.6419848989449</v>
      </c>
      <c r="G203">
        <v>106.7249475363315</v>
      </c>
      <c r="H203">
        <v>-1.751984898944897</v>
      </c>
      <c r="I203">
        <v>1.5850524636685459</v>
      </c>
      <c r="J203">
        <v>3.9073854861300368</v>
      </c>
      <c r="K203">
        <v>3.9233487479838729</v>
      </c>
      <c r="L203">
        <v>-1.5963261853836119E-2</v>
      </c>
      <c r="M203">
        <v>0.1550096057374139</v>
      </c>
      <c r="N203">
        <v>0.40305935310960278</v>
      </c>
      <c r="O203">
        <v>0.1472896648714577</v>
      </c>
      <c r="P203">
        <v>0.38189039116011247</v>
      </c>
    </row>
    <row r="204" spans="1:16" x14ac:dyDescent="0.25">
      <c r="A204" s="1">
        <v>202</v>
      </c>
      <c r="B204">
        <v>25.626258373260502</v>
      </c>
      <c r="C204">
        <v>115.65</v>
      </c>
      <c r="D204">
        <v>108.56</v>
      </c>
      <c r="E204">
        <v>226.70135460532609</v>
      </c>
      <c r="F204">
        <v>117.333721424709</v>
      </c>
      <c r="G204">
        <v>106.41478274521781</v>
      </c>
      <c r="H204">
        <v>-1.683721424709034</v>
      </c>
      <c r="I204">
        <v>2.1452172547821822</v>
      </c>
      <c r="J204">
        <v>3.9566850565941509</v>
      </c>
      <c r="K204">
        <v>3.9368165318803059</v>
      </c>
      <c r="L204">
        <v>1.9868524713845041E-2</v>
      </c>
      <c r="M204">
        <v>0.13478511798185641</v>
      </c>
      <c r="N204">
        <v>0.41366965319034099</v>
      </c>
      <c r="O204">
        <v>0.1465061147123265</v>
      </c>
      <c r="P204">
        <v>0.38386888618421661</v>
      </c>
    </row>
    <row r="205" spans="1:16" x14ac:dyDescent="0.25">
      <c r="A205" s="1">
        <v>203</v>
      </c>
      <c r="B205">
        <v>25.75215578079224</v>
      </c>
      <c r="C205">
        <v>115.16</v>
      </c>
      <c r="D205">
        <v>108.07</v>
      </c>
      <c r="E205">
        <v>227.3373058591238</v>
      </c>
      <c r="F205">
        <v>117.02672786737909</v>
      </c>
      <c r="G205">
        <v>106.0973511077226</v>
      </c>
      <c r="H205">
        <v>-1.8667278673791261</v>
      </c>
      <c r="I205">
        <v>1.972648892277419</v>
      </c>
      <c r="J205">
        <v>3.9677844998551071</v>
      </c>
      <c r="K205">
        <v>3.9506308046651921</v>
      </c>
      <c r="L205">
        <v>1.7153695189914501E-2</v>
      </c>
      <c r="M205">
        <v>0.1371092882526781</v>
      </c>
      <c r="N205">
        <v>0.4154227883432059</v>
      </c>
      <c r="O205">
        <v>0.14560529876560091</v>
      </c>
      <c r="P205">
        <v>0.38588665160344432</v>
      </c>
    </row>
    <row r="206" spans="1:16" x14ac:dyDescent="0.25">
      <c r="A206" s="1">
        <v>204</v>
      </c>
      <c r="B206">
        <v>25.87630558013916</v>
      </c>
      <c r="C206">
        <v>115.16</v>
      </c>
      <c r="D206">
        <v>107.58</v>
      </c>
      <c r="E206">
        <v>228.43363036245049</v>
      </c>
      <c r="F206">
        <v>116.7298895369689</v>
      </c>
      <c r="G206">
        <v>105.7818270333302</v>
      </c>
      <c r="H206">
        <v>-1.569889536968873</v>
      </c>
      <c r="I206">
        <v>1.798172966669753</v>
      </c>
      <c r="J206">
        <v>3.986918972108449</v>
      </c>
      <c r="K206">
        <v>3.964395818018049</v>
      </c>
      <c r="L206">
        <v>2.252315409040051E-2</v>
      </c>
      <c r="M206">
        <v>0.1328018980029749</v>
      </c>
      <c r="N206">
        <v>0.41471900835000008</v>
      </c>
      <c r="O206">
        <v>0.14461190586542011</v>
      </c>
      <c r="P206">
        <v>0.38788418196444502</v>
      </c>
    </row>
    <row r="207" spans="1:16" x14ac:dyDescent="0.25">
      <c r="A207" s="1">
        <v>205</v>
      </c>
      <c r="B207">
        <v>26.004121780395511</v>
      </c>
      <c r="C207">
        <v>115.16</v>
      </c>
      <c r="D207">
        <v>108.07</v>
      </c>
      <c r="E207">
        <v>229.39870535499551</v>
      </c>
      <c r="F207">
        <v>116.43044784864389</v>
      </c>
      <c r="G207">
        <v>105.454444119466</v>
      </c>
      <c r="H207">
        <v>-1.270447848643897</v>
      </c>
      <c r="I207">
        <v>2.6155558805339472</v>
      </c>
      <c r="J207">
        <v>4.0037627082570193</v>
      </c>
      <c r="K207">
        <v>3.978716475204501</v>
      </c>
      <c r="L207">
        <v>2.50462330525183E-2</v>
      </c>
      <c r="M207">
        <v>0.1220776151374489</v>
      </c>
      <c r="N207">
        <v>0.42008583156582763</v>
      </c>
      <c r="O207">
        <v>0.1434791172507533</v>
      </c>
      <c r="P207">
        <v>0.38994712786829488</v>
      </c>
    </row>
    <row r="208" spans="1:16" x14ac:dyDescent="0.25">
      <c r="A208" s="1">
        <v>206</v>
      </c>
      <c r="B208">
        <v>26.125046491622921</v>
      </c>
      <c r="C208">
        <v>115.16</v>
      </c>
      <c r="D208">
        <v>108.07</v>
      </c>
      <c r="E208">
        <v>229.39870535499551</v>
      </c>
      <c r="F208">
        <v>116.15295098873059</v>
      </c>
      <c r="G208">
        <v>105.1423876455177</v>
      </c>
      <c r="H208">
        <v>-0.9929509887306267</v>
      </c>
      <c r="I208">
        <v>2.9276123544823212</v>
      </c>
      <c r="J208">
        <v>4.0037627082570193</v>
      </c>
      <c r="K208">
        <v>3.9924053852347692</v>
      </c>
      <c r="L208">
        <v>1.1357323022250119E-2</v>
      </c>
      <c r="M208">
        <v>0.1220776151374489</v>
      </c>
      <c r="N208">
        <v>0.42008583156582763</v>
      </c>
      <c r="O208">
        <v>0.14230371975079151</v>
      </c>
      <c r="P208">
        <v>0.39190325769786272</v>
      </c>
    </row>
    <row r="209" spans="1:16" x14ac:dyDescent="0.25">
      <c r="A209" s="1">
        <v>207</v>
      </c>
      <c r="B209">
        <v>26.247639417648319</v>
      </c>
      <c r="C209">
        <v>115.16</v>
      </c>
      <c r="D209">
        <v>108.07</v>
      </c>
      <c r="E209">
        <v>230.3893117599734</v>
      </c>
      <c r="F209">
        <v>115.8774246520816</v>
      </c>
      <c r="G209">
        <v>104.8237661753227</v>
      </c>
      <c r="H209">
        <v>-0.71742465208157569</v>
      </c>
      <c r="I209">
        <v>3.2462338246772622</v>
      </c>
      <c r="J209">
        <v>4.0210520516152277</v>
      </c>
      <c r="K209">
        <v>4.0064234425804086</v>
      </c>
      <c r="L209">
        <v>1.462860903481822E-2</v>
      </c>
      <c r="M209">
        <v>0.11479672344400429</v>
      </c>
      <c r="N209">
        <v>0.42213358346206098</v>
      </c>
      <c r="O209">
        <v>0.14100838813599051</v>
      </c>
      <c r="P209">
        <v>0.39388910751975559</v>
      </c>
    </row>
    <row r="210" spans="1:16" x14ac:dyDescent="0.25">
      <c r="A210" s="1">
        <v>208</v>
      </c>
      <c r="B210">
        <v>26.374010801315311</v>
      </c>
      <c r="C210">
        <v>114.91</v>
      </c>
      <c r="D210">
        <v>107.58</v>
      </c>
      <c r="E210">
        <v>230.59933933652059</v>
      </c>
      <c r="F210">
        <v>115.5995609972239</v>
      </c>
      <c r="G210">
        <v>104.49299304090719</v>
      </c>
      <c r="H210">
        <v>-0.68956099722387876</v>
      </c>
      <c r="I210">
        <v>3.0870069590927609</v>
      </c>
      <c r="J210">
        <v>4.02471772434596</v>
      </c>
      <c r="K210">
        <v>4.0210223098581288</v>
      </c>
      <c r="L210">
        <v>3.6954144878311719E-3</v>
      </c>
      <c r="M210">
        <v>0.1186217592794936</v>
      </c>
      <c r="N210">
        <v>0.42137314606585691</v>
      </c>
      <c r="O210">
        <v>0.13956305885219741</v>
      </c>
      <c r="P210">
        <v>0.39593723832615813</v>
      </c>
    </row>
    <row r="211" spans="1:16" x14ac:dyDescent="0.25">
      <c r="A211" s="1">
        <v>209</v>
      </c>
      <c r="B211">
        <v>26.503243207931519</v>
      </c>
      <c r="C211">
        <v>114.67</v>
      </c>
      <c r="D211">
        <v>107.58</v>
      </c>
      <c r="E211">
        <v>231.58194465517801</v>
      </c>
      <c r="F211">
        <v>115.32191425260569</v>
      </c>
      <c r="G211">
        <v>104.1523380309862</v>
      </c>
      <c r="H211">
        <v>-0.65191425260566405</v>
      </c>
      <c r="I211">
        <v>3.4276619690137689</v>
      </c>
      <c r="J211">
        <v>4.0418674224041409</v>
      </c>
      <c r="K211">
        <v>4.0361086926351906</v>
      </c>
      <c r="L211">
        <v>5.7587297689503103E-3</v>
      </c>
      <c r="M211">
        <v>0.1128695949631842</v>
      </c>
      <c r="N211">
        <v>0.42522580417096828</v>
      </c>
      <c r="O211">
        <v>0.13796871335357591</v>
      </c>
      <c r="P211">
        <v>0.39803084072424139</v>
      </c>
    </row>
    <row r="212" spans="1:16" x14ac:dyDescent="0.25">
      <c r="A212" s="1">
        <v>210</v>
      </c>
      <c r="B212">
        <v>26.59514236450195</v>
      </c>
      <c r="C212">
        <v>114.43</v>
      </c>
      <c r="D212">
        <v>107.58</v>
      </c>
      <c r="E212">
        <v>233.7461622625552</v>
      </c>
      <c r="F212">
        <v>115.12850429496829</v>
      </c>
      <c r="G212">
        <v>103.908651667915</v>
      </c>
      <c r="H212">
        <v>-0.69850429496828781</v>
      </c>
      <c r="I212">
        <v>3.6713483320849889</v>
      </c>
      <c r="J212">
        <v>4.0796401453825064</v>
      </c>
      <c r="K212">
        <v>4.0469338216588593</v>
      </c>
      <c r="L212">
        <v>3.2706323723647117E-2</v>
      </c>
      <c r="M212">
        <v>9.8150240062250871E-2</v>
      </c>
      <c r="N212">
        <v>0.43112023888437723</v>
      </c>
      <c r="O212">
        <v>0.1367630492573749</v>
      </c>
      <c r="P212">
        <v>0.39951789003172372</v>
      </c>
    </row>
    <row r="213" spans="1:16" x14ac:dyDescent="0.25">
      <c r="A213" s="1">
        <v>211</v>
      </c>
      <c r="B213">
        <v>26.71538615226746</v>
      </c>
      <c r="C213">
        <v>114.67</v>
      </c>
      <c r="D213">
        <v>107.09</v>
      </c>
      <c r="E213">
        <v>232.19347005529551</v>
      </c>
      <c r="F213">
        <v>114.8805283852965</v>
      </c>
      <c r="G213">
        <v>103.58803390825911</v>
      </c>
      <c r="H213">
        <v>-0.21052838529648449</v>
      </c>
      <c r="I213">
        <v>3.501966091740897</v>
      </c>
      <c r="J213">
        <v>4.0525405540957671</v>
      </c>
      <c r="K213">
        <v>4.0612198519783753</v>
      </c>
      <c r="L213">
        <v>-8.679297882608239E-3</v>
      </c>
      <c r="M213">
        <v>0.1121961786316098</v>
      </c>
      <c r="N213">
        <v>0.42340254781999592</v>
      </c>
      <c r="O213">
        <v>0.13509490214958311</v>
      </c>
      <c r="P213">
        <v>0.40145987872599997</v>
      </c>
    </row>
    <row r="214" spans="1:16" x14ac:dyDescent="0.25">
      <c r="A214" s="1">
        <v>212</v>
      </c>
      <c r="B214">
        <v>26.841365814208981</v>
      </c>
      <c r="C214">
        <v>114.43</v>
      </c>
      <c r="D214">
        <v>107.09</v>
      </c>
      <c r="E214">
        <v>232.8152935467669</v>
      </c>
      <c r="F214">
        <v>114.626946403049</v>
      </c>
      <c r="G214">
        <v>103.25001540053989</v>
      </c>
      <c r="H214">
        <v>-0.19694640304899741</v>
      </c>
      <c r="I214">
        <v>3.839984599460152</v>
      </c>
      <c r="J214">
        <v>4.0633934213881888</v>
      </c>
      <c r="K214">
        <v>4.0763361200140498</v>
      </c>
      <c r="L214">
        <v>-1.2942698625860951E-2</v>
      </c>
      <c r="M214">
        <v>0.1090450572963063</v>
      </c>
      <c r="N214">
        <v>0.42650729827195832</v>
      </c>
      <c r="O214">
        <v>0.1332366424099708</v>
      </c>
      <c r="P214">
        <v>0.40348808359727262</v>
      </c>
    </row>
    <row r="215" spans="1:16" x14ac:dyDescent="0.25">
      <c r="A215" s="1">
        <v>213</v>
      </c>
      <c r="B215">
        <v>26.965377569198608</v>
      </c>
      <c r="C215">
        <v>113.94</v>
      </c>
      <c r="D215">
        <v>106.6</v>
      </c>
      <c r="E215">
        <v>234.74364128703709</v>
      </c>
      <c r="F215">
        <v>114.3835835000647</v>
      </c>
      <c r="G215">
        <v>102.91522289916109</v>
      </c>
      <c r="H215">
        <v>-0.44358350006469038</v>
      </c>
      <c r="I215">
        <v>3.684777100838915</v>
      </c>
      <c r="J215">
        <v>4.0970494385792966</v>
      </c>
      <c r="K215">
        <v>4.0913651241889113</v>
      </c>
      <c r="L215">
        <v>5.6843143903861906E-3</v>
      </c>
      <c r="M215">
        <v>0.10146116205401889</v>
      </c>
      <c r="N215">
        <v>0.43110786654229372</v>
      </c>
      <c r="O215">
        <v>0.13129666190323</v>
      </c>
      <c r="P215">
        <v>0.40547603351639921</v>
      </c>
    </row>
    <row r="216" spans="1:16" x14ac:dyDescent="0.25">
      <c r="A216" s="1">
        <v>214</v>
      </c>
      <c r="B216">
        <v>27.09231781959534</v>
      </c>
      <c r="C216">
        <v>113.69</v>
      </c>
      <c r="D216">
        <v>105.13</v>
      </c>
      <c r="E216">
        <v>235.40771131249011</v>
      </c>
      <c r="F216">
        <v>114.1409432458358</v>
      </c>
      <c r="G216">
        <v>102.5704677038417</v>
      </c>
      <c r="H216">
        <v>-0.45094324583577361</v>
      </c>
      <c r="I216">
        <v>2.5595322961582951</v>
      </c>
      <c r="J216">
        <v>4.1086396469872533</v>
      </c>
      <c r="K216">
        <v>4.1069020096815896</v>
      </c>
      <c r="L216">
        <v>1.737637305662787E-3</v>
      </c>
      <c r="M216">
        <v>0.109978389533506</v>
      </c>
      <c r="N216">
        <v>0.42596719807470668</v>
      </c>
      <c r="O216">
        <v>0.12919691475646011</v>
      </c>
      <c r="P216">
        <v>0.40749978519104291</v>
      </c>
    </row>
    <row r="217" spans="1:16" x14ac:dyDescent="0.25">
      <c r="A217" s="1">
        <v>215</v>
      </c>
      <c r="B217">
        <v>27.21544170379639</v>
      </c>
      <c r="C217">
        <v>113.69</v>
      </c>
      <c r="D217">
        <v>105.13</v>
      </c>
      <c r="E217">
        <v>235.6539025999385</v>
      </c>
      <c r="F217">
        <v>113.91188736334639</v>
      </c>
      <c r="G217">
        <v>102.2341416618987</v>
      </c>
      <c r="H217">
        <v>-0.2218873633463545</v>
      </c>
      <c r="I217">
        <v>2.895858338101291</v>
      </c>
      <c r="J217">
        <v>4.1129364955429519</v>
      </c>
      <c r="K217">
        <v>4.1221194699187453</v>
      </c>
      <c r="L217">
        <v>-9.1829743757934068E-3</v>
      </c>
      <c r="M217">
        <v>0.1081470633669844</v>
      </c>
      <c r="N217">
        <v>0.42643582481435288</v>
      </c>
      <c r="O217">
        <v>0.12705013952179811</v>
      </c>
      <c r="P217">
        <v>0.40944961139567088</v>
      </c>
    </row>
    <row r="218" spans="1:16" x14ac:dyDescent="0.25">
      <c r="A218" s="1">
        <v>216</v>
      </c>
      <c r="B218">
        <v>27.340200424194339</v>
      </c>
      <c r="C218">
        <v>113.69</v>
      </c>
      <c r="D218">
        <v>105.13</v>
      </c>
      <c r="E218">
        <v>235.6539025999385</v>
      </c>
      <c r="F218">
        <v>113.6861435107713</v>
      </c>
      <c r="G218">
        <v>101.8914584095273</v>
      </c>
      <c r="H218">
        <v>3.8564892286956361E-3</v>
      </c>
      <c r="I218">
        <v>3.23854159047265</v>
      </c>
      <c r="J218">
        <v>4.1129364955429519</v>
      </c>
      <c r="K218">
        <v>4.1376869565137673</v>
      </c>
      <c r="L218">
        <v>-2.475046097081535E-2</v>
      </c>
      <c r="M218">
        <v>0.1081470633669844</v>
      </c>
      <c r="N218">
        <v>0.42643582481435288</v>
      </c>
      <c r="O218">
        <v>0.1247643365882973</v>
      </c>
      <c r="P218">
        <v>0.41140978649941262</v>
      </c>
    </row>
    <row r="219" spans="1:16" x14ac:dyDescent="0.25">
      <c r="A219" s="1">
        <v>217</v>
      </c>
      <c r="B219">
        <v>27.466931104660031</v>
      </c>
      <c r="C219">
        <v>113.2</v>
      </c>
      <c r="D219">
        <v>104.65</v>
      </c>
      <c r="E219">
        <v>238.4957332807958</v>
      </c>
      <c r="F219">
        <v>113.4634152649524</v>
      </c>
      <c r="G219">
        <v>101.5414639654539</v>
      </c>
      <c r="H219">
        <v>-0.26341526495238549</v>
      </c>
      <c r="I219">
        <v>3.1085360345461051</v>
      </c>
      <c r="J219">
        <v>4.162535797708105</v>
      </c>
      <c r="K219">
        <v>4.1536524154938297</v>
      </c>
      <c r="L219">
        <v>8.8833822142753149E-3</v>
      </c>
      <c r="M219">
        <v>9.3524856736238934E-2</v>
      </c>
      <c r="N219">
        <v>0.43294266499441469</v>
      </c>
      <c r="O219">
        <v>0.12232877782208521</v>
      </c>
      <c r="P219">
        <v>0.41338238509680242</v>
      </c>
    </row>
    <row r="220" spans="1:16" x14ac:dyDescent="0.25">
      <c r="A220" s="1">
        <v>218</v>
      </c>
      <c r="B220">
        <v>27.591831207275391</v>
      </c>
      <c r="C220">
        <v>112.47</v>
      </c>
      <c r="D220">
        <v>104.16</v>
      </c>
      <c r="E220">
        <v>239.17233770013189</v>
      </c>
      <c r="F220">
        <v>113.25043120073769</v>
      </c>
      <c r="G220">
        <v>101.19471115354951</v>
      </c>
      <c r="H220">
        <v>-0.78043120073770922</v>
      </c>
      <c r="I220">
        <v>2.965288846450449</v>
      </c>
      <c r="J220">
        <v>4.1743447725590643</v>
      </c>
      <c r="K220">
        <v>4.1695362646208807</v>
      </c>
      <c r="L220">
        <v>4.8085079381836593E-3</v>
      </c>
      <c r="M220">
        <v>9.6354476964762556E-2</v>
      </c>
      <c r="N220">
        <v>0.43777444508427737</v>
      </c>
      <c r="O220">
        <v>0.1198167849044502</v>
      </c>
      <c r="P220">
        <v>0.41530560233246899</v>
      </c>
    </row>
    <row r="221" spans="1:16" x14ac:dyDescent="0.25">
      <c r="A221" s="1">
        <v>219</v>
      </c>
      <c r="B221">
        <v>27.715365171432499</v>
      </c>
      <c r="C221">
        <v>112.71</v>
      </c>
      <c r="D221">
        <v>103.67</v>
      </c>
      <c r="E221">
        <v>239.30027744918559</v>
      </c>
      <c r="F221">
        <v>113.04618300507541</v>
      </c>
      <c r="G221">
        <v>100.85003306818059</v>
      </c>
      <c r="H221">
        <v>-0.33618300507542642</v>
      </c>
      <c r="I221">
        <v>2.819966931819422</v>
      </c>
      <c r="J221">
        <v>4.1765777424242261</v>
      </c>
      <c r="K221">
        <v>4.1853908917917551</v>
      </c>
      <c r="L221">
        <v>-8.8131493675289718E-3</v>
      </c>
      <c r="M221">
        <v>9.8364695649305556E-2</v>
      </c>
      <c r="N221">
        <v>0.43342321886329482</v>
      </c>
      <c r="O221">
        <v>0.11722385857553411</v>
      </c>
      <c r="P221">
        <v>0.41718480890737941</v>
      </c>
    </row>
    <row r="222" spans="1:16" x14ac:dyDescent="0.25">
      <c r="A222" s="1">
        <v>220</v>
      </c>
      <c r="B222">
        <v>27.837008953094479</v>
      </c>
      <c r="C222">
        <v>112.71</v>
      </c>
      <c r="D222">
        <v>103.67</v>
      </c>
      <c r="E222">
        <v>239.30027744918559</v>
      </c>
      <c r="F222">
        <v>112.8513159883337</v>
      </c>
      <c r="G222">
        <v>100.509010654031</v>
      </c>
      <c r="H222">
        <v>-0.14131598833374431</v>
      </c>
      <c r="I222">
        <v>3.1609893459690142</v>
      </c>
      <c r="J222">
        <v>4.1765777424242261</v>
      </c>
      <c r="K222">
        <v>4.2011422022738776</v>
      </c>
      <c r="L222">
        <v>-2.456445984965239E-2</v>
      </c>
      <c r="M222">
        <v>9.8364695649305556E-2</v>
      </c>
      <c r="N222">
        <v>0.43342321886329482</v>
      </c>
      <c r="O222">
        <v>0.1145659738317068</v>
      </c>
      <c r="P222">
        <v>0.41901041099735881</v>
      </c>
    </row>
    <row r="223" spans="1:16" x14ac:dyDescent="0.25">
      <c r="A223" s="1">
        <v>221</v>
      </c>
      <c r="B223">
        <v>27.96283221244812</v>
      </c>
      <c r="C223">
        <v>112.47</v>
      </c>
      <c r="D223">
        <v>103.18</v>
      </c>
      <c r="E223">
        <v>241.326853510565</v>
      </c>
      <c r="F223">
        <v>112.6563158646175</v>
      </c>
      <c r="G223">
        <v>100.1546358070907</v>
      </c>
      <c r="H223">
        <v>-0.18631586461754071</v>
      </c>
      <c r="I223">
        <v>3.025364192909294</v>
      </c>
      <c r="J223">
        <v>4.211948167237396</v>
      </c>
      <c r="K223">
        <v>4.2175786569420257</v>
      </c>
      <c r="L223">
        <v>-5.6304897046297597E-3</v>
      </c>
      <c r="M223">
        <v>8.8426672835230355E-2</v>
      </c>
      <c r="N223">
        <v>0.43638521231967892</v>
      </c>
      <c r="O223">
        <v>0.11170845707512039</v>
      </c>
      <c r="P223">
        <v>0.42087010118451612</v>
      </c>
    </row>
    <row r="224" spans="1:16" x14ac:dyDescent="0.25">
      <c r="A224" s="1">
        <v>222</v>
      </c>
      <c r="B224">
        <v>28.086425065994259</v>
      </c>
      <c r="C224">
        <v>111.49</v>
      </c>
      <c r="D224">
        <v>101.71</v>
      </c>
      <c r="E224">
        <v>242.70042778866721</v>
      </c>
      <c r="F224">
        <v>112.4712985935745</v>
      </c>
      <c r="G224">
        <v>99.80497734561618</v>
      </c>
      <c r="H224">
        <v>-0.98129859357453597</v>
      </c>
      <c r="I224">
        <v>1.905022654383814</v>
      </c>
      <c r="J224">
        <v>4.2359215609109828</v>
      </c>
      <c r="K224">
        <v>4.2338645988318859</v>
      </c>
      <c r="L224">
        <v>2.0569620790968912E-3</v>
      </c>
      <c r="M224">
        <v>9.5498055450912445E-2</v>
      </c>
      <c r="N224">
        <v>0.4403459337896678</v>
      </c>
      <c r="O224">
        <v>0.10879546076050101</v>
      </c>
      <c r="P224">
        <v>0.4226657664448405</v>
      </c>
    </row>
    <row r="225" spans="1:16" x14ac:dyDescent="0.25">
      <c r="A225" s="1">
        <v>223</v>
      </c>
      <c r="B225">
        <v>28.205282211303711</v>
      </c>
      <c r="C225">
        <v>111.49</v>
      </c>
      <c r="D225">
        <v>102.2</v>
      </c>
      <c r="E225">
        <v>243.434948822922</v>
      </c>
      <c r="F225">
        <v>112.29949795077761</v>
      </c>
      <c r="G225">
        <v>99.467303376342883</v>
      </c>
      <c r="H225">
        <v>-0.80949795077761166</v>
      </c>
      <c r="I225">
        <v>2.73269662365712</v>
      </c>
      <c r="J225">
        <v>4.2487413713838844</v>
      </c>
      <c r="K225">
        <v>4.2496564097977476</v>
      </c>
      <c r="L225">
        <v>-9.150384138640888E-4</v>
      </c>
      <c r="M225">
        <v>8.5462518100042059E-2</v>
      </c>
      <c r="N225">
        <v>0.44372532945505833</v>
      </c>
      <c r="O225">
        <v>0.10589605258778249</v>
      </c>
      <c r="P225">
        <v>0.42436104544816722</v>
      </c>
    </row>
    <row r="226" spans="1:16" x14ac:dyDescent="0.25">
      <c r="A226" s="1">
        <v>224</v>
      </c>
      <c r="B226">
        <v>28.33232569694519</v>
      </c>
      <c r="C226">
        <v>111.49</v>
      </c>
      <c r="D226">
        <v>101.71</v>
      </c>
      <c r="E226">
        <v>242.70042778866721</v>
      </c>
      <c r="F226">
        <v>112.12253481505699</v>
      </c>
      <c r="G226">
        <v>99.104894393530003</v>
      </c>
      <c r="H226">
        <v>-0.63253481505701359</v>
      </c>
      <c r="I226">
        <v>2.6051056064699911</v>
      </c>
      <c r="J226">
        <v>4.2359215609109828</v>
      </c>
      <c r="K226">
        <v>4.2666745344198187</v>
      </c>
      <c r="L226">
        <v>-3.0752973508835879E-2</v>
      </c>
      <c r="M226">
        <v>9.5498055450912445E-2</v>
      </c>
      <c r="N226">
        <v>0.4403459337896678</v>
      </c>
      <c r="O226">
        <v>0.1026921572570421</v>
      </c>
      <c r="P226">
        <v>0.42613604998665422</v>
      </c>
    </row>
    <row r="227" spans="1:16" x14ac:dyDescent="0.25">
      <c r="A227" s="1">
        <v>225</v>
      </c>
      <c r="B227">
        <v>28.46074295043945</v>
      </c>
      <c r="C227">
        <v>111.49</v>
      </c>
      <c r="D227">
        <v>102.2</v>
      </c>
      <c r="E227">
        <v>246.1940564815423</v>
      </c>
      <c r="F227">
        <v>111.9506912166088</v>
      </c>
      <c r="G227">
        <v>98.73707332825002</v>
      </c>
      <c r="H227">
        <v>-0.46069121660883638</v>
      </c>
      <c r="I227">
        <v>3.4629266717499831</v>
      </c>
      <c r="J227">
        <v>4.2968968844437994</v>
      </c>
      <c r="K227">
        <v>4.2840196895881979</v>
      </c>
      <c r="L227">
        <v>1.2877194855601459E-2</v>
      </c>
      <c r="M227">
        <v>6.4003882089447531E-2</v>
      </c>
      <c r="N227">
        <v>0.44732484066669059</v>
      </c>
      <c r="O227">
        <v>9.9345365813117009E-2</v>
      </c>
      <c r="P227">
        <v>0.42788835225857202</v>
      </c>
    </row>
    <row r="228" spans="1:16" x14ac:dyDescent="0.25">
      <c r="A228" s="1">
        <v>226</v>
      </c>
      <c r="B228">
        <v>28.579637765884399</v>
      </c>
      <c r="C228">
        <v>111</v>
      </c>
      <c r="D228">
        <v>100.73</v>
      </c>
      <c r="E228">
        <v>247.01128319791931</v>
      </c>
      <c r="F228">
        <v>111.7979186639179</v>
      </c>
      <c r="G228">
        <v>98.395241197793723</v>
      </c>
      <c r="H228">
        <v>-0.7979186639179261</v>
      </c>
      <c r="I228">
        <v>2.3347588022062808</v>
      </c>
      <c r="J228">
        <v>4.311160181379841</v>
      </c>
      <c r="K228">
        <v>4.3002042772582136</v>
      </c>
      <c r="L228">
        <v>1.0955904121627389E-2</v>
      </c>
      <c r="M228">
        <v>7.3063507421499529E-2</v>
      </c>
      <c r="N228">
        <v>0.44696198259278003</v>
      </c>
      <c r="O228">
        <v>9.6151515112725724E-2</v>
      </c>
      <c r="P228">
        <v>0.42947046091132468</v>
      </c>
    </row>
    <row r="229" spans="1:16" x14ac:dyDescent="0.25">
      <c r="A229" s="1">
        <v>227</v>
      </c>
      <c r="B229">
        <v>28.703590154647831</v>
      </c>
      <c r="C229">
        <v>111</v>
      </c>
      <c r="D229">
        <v>100.73</v>
      </c>
      <c r="E229">
        <v>248.90766049417249</v>
      </c>
      <c r="F229">
        <v>111.6451499142637</v>
      </c>
      <c r="G229">
        <v>98.037605338333961</v>
      </c>
      <c r="H229">
        <v>-0.64514991426371182</v>
      </c>
      <c r="I229">
        <v>2.692394661666043</v>
      </c>
      <c r="J229">
        <v>4.3442582090595261</v>
      </c>
      <c r="K229">
        <v>4.3172030660364378</v>
      </c>
      <c r="L229">
        <v>2.7055143023088309E-2</v>
      </c>
      <c r="M229">
        <v>5.8232632077053093E-2</v>
      </c>
      <c r="N229">
        <v>0.44913500260097577</v>
      </c>
      <c r="O229">
        <v>9.2726337044197998E-2</v>
      </c>
      <c r="P229">
        <v>0.43107590859559058</v>
      </c>
    </row>
    <row r="230" spans="1:16" x14ac:dyDescent="0.25">
      <c r="A230" s="1">
        <v>228</v>
      </c>
      <c r="B230">
        <v>28.840694189071659</v>
      </c>
      <c r="C230">
        <v>110.76</v>
      </c>
      <c r="D230">
        <v>100.73</v>
      </c>
      <c r="E230">
        <v>249.6235647861636</v>
      </c>
      <c r="F230">
        <v>111.4839316286923</v>
      </c>
      <c r="G230">
        <v>97.640587339368764</v>
      </c>
      <c r="H230">
        <v>-0.72393162869231276</v>
      </c>
      <c r="I230">
        <v>3.0894126606312402</v>
      </c>
      <c r="J230">
        <v>4.3567530960839296</v>
      </c>
      <c r="K230">
        <v>4.3361511772571042</v>
      </c>
      <c r="L230">
        <v>2.0601918826826271E-2</v>
      </c>
      <c r="M230">
        <v>5.3451989009996592E-2</v>
      </c>
      <c r="N230">
        <v>0.45207735496358942</v>
      </c>
      <c r="O230">
        <v>8.8826940892082942E-2</v>
      </c>
      <c r="P230">
        <v>0.43279608675499731</v>
      </c>
    </row>
    <row r="231" spans="1:16" x14ac:dyDescent="0.25">
      <c r="A231" s="1">
        <v>229</v>
      </c>
      <c r="B231">
        <v>28.96900749206543</v>
      </c>
      <c r="C231">
        <v>111</v>
      </c>
      <c r="D231">
        <v>100.25</v>
      </c>
      <c r="E231">
        <v>248.34401096157751</v>
      </c>
      <c r="F231">
        <v>111.34045957394871</v>
      </c>
      <c r="G231">
        <v>97.267722546712662</v>
      </c>
      <c r="H231">
        <v>-0.34045957394866377</v>
      </c>
      <c r="I231">
        <v>2.9822774532873382</v>
      </c>
      <c r="J231">
        <v>4.3344206688884164</v>
      </c>
      <c r="K231">
        <v>4.354019018185566</v>
      </c>
      <c r="L231">
        <v>-1.959834929714965E-2</v>
      </c>
      <c r="M231">
        <v>6.7109324972207118E-2</v>
      </c>
      <c r="N231">
        <v>0.44676905499572672</v>
      </c>
      <c r="O231">
        <v>8.5075033532681962E-2</v>
      </c>
      <c r="P231">
        <v>0.43434981845560111</v>
      </c>
    </row>
    <row r="232" spans="1:16" x14ac:dyDescent="0.25">
      <c r="A232" s="1">
        <v>230</v>
      </c>
      <c r="B232">
        <v>29.08927583694458</v>
      </c>
      <c r="C232">
        <v>110.76</v>
      </c>
      <c r="D232">
        <v>100.25</v>
      </c>
      <c r="E232">
        <v>249.0754982550788</v>
      </c>
      <c r="F232">
        <v>111.21250871397849</v>
      </c>
      <c r="G232">
        <v>96.917147995351655</v>
      </c>
      <c r="H232">
        <v>-0.45250871397853132</v>
      </c>
      <c r="I232">
        <v>3.3328520046483452</v>
      </c>
      <c r="J232">
        <v>4.3471875305965169</v>
      </c>
      <c r="K232">
        <v>4.3708810053687559</v>
      </c>
      <c r="L232">
        <v>-2.3693474772239039E-2</v>
      </c>
      <c r="M232">
        <v>6.2257302004103787E-2</v>
      </c>
      <c r="N232">
        <v>0.44983112203044567</v>
      </c>
      <c r="O232">
        <v>8.1471094569876876E-2</v>
      </c>
      <c r="P232">
        <v>0.43575405184678029</v>
      </c>
    </row>
    <row r="233" spans="1:16" x14ac:dyDescent="0.25">
      <c r="A233" s="1">
        <v>231</v>
      </c>
      <c r="B233">
        <v>29.21530723571777</v>
      </c>
      <c r="C233">
        <v>110.76</v>
      </c>
      <c r="D233">
        <v>100</v>
      </c>
      <c r="E233">
        <v>250.6021875514418</v>
      </c>
      <c r="F233">
        <v>111.0852230377393</v>
      </c>
      <c r="G233">
        <v>96.548701800268745</v>
      </c>
      <c r="H233">
        <v>-0.32522303773929201</v>
      </c>
      <c r="I233">
        <v>3.4512981997312551</v>
      </c>
      <c r="J233">
        <v>4.3738332854730064</v>
      </c>
      <c r="K233">
        <v>4.3886657200548811</v>
      </c>
      <c r="L233">
        <v>-1.483243458187555E-2</v>
      </c>
      <c r="M233">
        <v>5.260861891674759E-2</v>
      </c>
      <c r="N233">
        <v>0.45049982598850402</v>
      </c>
      <c r="O233">
        <v>7.7606833701361289E-2</v>
      </c>
      <c r="P233">
        <v>0.43716872309697991</v>
      </c>
    </row>
    <row r="234" spans="1:16" x14ac:dyDescent="0.25">
      <c r="A234" s="1">
        <v>232</v>
      </c>
      <c r="B234">
        <v>29.339380741119381</v>
      </c>
      <c r="C234">
        <v>110.51</v>
      </c>
      <c r="D234">
        <v>98.29</v>
      </c>
      <c r="E234">
        <v>252.5528115767178</v>
      </c>
      <c r="F234">
        <v>110.966728235083</v>
      </c>
      <c r="G234">
        <v>96.184963044063181</v>
      </c>
      <c r="H234">
        <v>-0.45672823508297711</v>
      </c>
      <c r="I234">
        <v>2.1050369559368249</v>
      </c>
      <c r="J234">
        <v>4.4078780971825768</v>
      </c>
      <c r="K234">
        <v>4.4062845541896429</v>
      </c>
      <c r="L234">
        <v>1.5935429929339049E-3</v>
      </c>
      <c r="M234">
        <v>5.4306773758687643E-2</v>
      </c>
      <c r="N234">
        <v>0.44928742951914719</v>
      </c>
      <c r="O234">
        <v>7.3718166257066453E-2</v>
      </c>
      <c r="P234">
        <v>0.43850189393164779</v>
      </c>
    </row>
    <row r="235" spans="1:16" x14ac:dyDescent="0.25">
      <c r="A235" s="1">
        <v>233</v>
      </c>
      <c r="B235">
        <v>29.46556377410889</v>
      </c>
      <c r="C235">
        <v>110.27</v>
      </c>
      <c r="D235">
        <v>97.8</v>
      </c>
      <c r="E235">
        <v>254.05460409907721</v>
      </c>
      <c r="F235">
        <v>110.8531712092439</v>
      </c>
      <c r="G235">
        <v>95.814063704870819</v>
      </c>
      <c r="H235">
        <v>-0.58317120924387211</v>
      </c>
      <c r="I235">
        <v>1.985936295129179</v>
      </c>
      <c r="J235">
        <v>4.4340893213795782</v>
      </c>
      <c r="K235">
        <v>4.4243105969289207</v>
      </c>
      <c r="L235">
        <v>9.7787244506575277E-3</v>
      </c>
      <c r="M235">
        <v>4.7883892592513147E-2</v>
      </c>
      <c r="N235">
        <v>0.45151790975573569</v>
      </c>
      <c r="O235">
        <v>6.9680942771179796E-2</v>
      </c>
      <c r="P235">
        <v>0.43979443961808179</v>
      </c>
    </row>
    <row r="236" spans="1:16" x14ac:dyDescent="0.25">
      <c r="A236" s="1">
        <v>234</v>
      </c>
      <c r="B236">
        <v>29.589486598968509</v>
      </c>
      <c r="C236">
        <v>110.02</v>
      </c>
      <c r="D236">
        <v>97.8</v>
      </c>
      <c r="E236">
        <v>255.21727395738429</v>
      </c>
      <c r="F236">
        <v>110.74848943703179</v>
      </c>
      <c r="G236">
        <v>95.448906634281428</v>
      </c>
      <c r="H236">
        <v>-0.72848943703176872</v>
      </c>
      <c r="I236">
        <v>2.3510933657185689</v>
      </c>
      <c r="J236">
        <v>4.4543817385207349</v>
      </c>
      <c r="K236">
        <v>4.4421145660705559</v>
      </c>
      <c r="L236">
        <v>1.226717245017905E-2</v>
      </c>
      <c r="M236">
        <v>3.9350158750480327E-2</v>
      </c>
      <c r="N236">
        <v>0.4548138135614529</v>
      </c>
      <c r="O236">
        <v>6.5638732513809667E-2</v>
      </c>
      <c r="P236">
        <v>0.44099913135440638</v>
      </c>
    </row>
    <row r="237" spans="1:16" x14ac:dyDescent="0.25">
      <c r="A237" s="1">
        <v>235</v>
      </c>
      <c r="B237">
        <v>29.71361613273621</v>
      </c>
      <c r="C237">
        <v>110.27</v>
      </c>
      <c r="D237">
        <v>97.8</v>
      </c>
      <c r="E237">
        <v>254.05460409907721</v>
      </c>
      <c r="F237">
        <v>110.65044563023631</v>
      </c>
      <c r="G237">
        <v>95.082301630970591</v>
      </c>
      <c r="H237">
        <v>-0.38044563023630928</v>
      </c>
      <c r="I237">
        <v>2.717698369029407</v>
      </c>
      <c r="J237">
        <v>4.4340893213795782</v>
      </c>
      <c r="K237">
        <v>4.4600433198414073</v>
      </c>
      <c r="L237">
        <v>-2.5953998461829109E-2</v>
      </c>
      <c r="M237">
        <v>4.7883892592513147E-2</v>
      </c>
      <c r="N237">
        <v>0.45151790975573569</v>
      </c>
      <c r="O237">
        <v>6.1516778081146972E-2</v>
      </c>
      <c r="P237">
        <v>0.44213907572277988</v>
      </c>
    </row>
    <row r="238" spans="1:16" x14ac:dyDescent="0.25">
      <c r="A238" s="1">
        <v>236</v>
      </c>
      <c r="B238">
        <v>29.83817028999329</v>
      </c>
      <c r="C238">
        <v>110.27</v>
      </c>
      <c r="D238">
        <v>97.8</v>
      </c>
      <c r="E238">
        <v>254.05460409907721</v>
      </c>
      <c r="F238">
        <v>110.55893490824531</v>
      </c>
      <c r="G238">
        <v>94.713655505746615</v>
      </c>
      <c r="H238">
        <v>-0.28893490824533791</v>
      </c>
      <c r="I238">
        <v>3.0863444942533822</v>
      </c>
      <c r="J238">
        <v>4.4340893213795782</v>
      </c>
      <c r="K238">
        <v>4.4781237455322431</v>
      </c>
      <c r="L238">
        <v>-4.4034424152664897E-2</v>
      </c>
      <c r="M238">
        <v>4.7883892592513147E-2</v>
      </c>
      <c r="N238">
        <v>0.45151790975573569</v>
      </c>
      <c r="O238">
        <v>5.7311284715844922E-2</v>
      </c>
      <c r="P238">
        <v>0.44321337763639579</v>
      </c>
    </row>
    <row r="239" spans="1:16" x14ac:dyDescent="0.25">
      <c r="A239" s="1">
        <v>237</v>
      </c>
      <c r="B239">
        <v>29.963632583618161</v>
      </c>
      <c r="C239">
        <v>110.27</v>
      </c>
      <c r="D239">
        <v>97.31</v>
      </c>
      <c r="E239">
        <v>255.21727395738429</v>
      </c>
      <c r="F239">
        <v>110.47372697162641</v>
      </c>
      <c r="G239">
        <v>94.34158241518935</v>
      </c>
      <c r="H239">
        <v>-0.2037269716264376</v>
      </c>
      <c r="I239">
        <v>2.968417584810652</v>
      </c>
      <c r="J239">
        <v>4.4543817385207349</v>
      </c>
      <c r="K239">
        <v>4.4964218445823203</v>
      </c>
      <c r="L239">
        <v>-4.2040106061585369E-2</v>
      </c>
      <c r="M239">
        <v>4.3450084853313413E-2</v>
      </c>
      <c r="N239">
        <v>0.45114630678554812</v>
      </c>
      <c r="O239">
        <v>5.3009071563826872E-2</v>
      </c>
      <c r="P239">
        <v>0.44422277192694198</v>
      </c>
    </row>
    <row r="240" spans="1:16" x14ac:dyDescent="0.25">
      <c r="A240" s="1">
        <v>238</v>
      </c>
      <c r="B240">
        <v>30.084621667861938</v>
      </c>
      <c r="C240">
        <v>109.54</v>
      </c>
      <c r="D240">
        <v>95.6</v>
      </c>
      <c r="E240">
        <v>259.90249561592469</v>
      </c>
      <c r="F240">
        <v>110.3981951998322</v>
      </c>
      <c r="G240">
        <v>93.982127213087452</v>
      </c>
      <c r="H240">
        <v>-0.85819519983216708</v>
      </c>
      <c r="I240">
        <v>1.617872786912542</v>
      </c>
      <c r="J240">
        <v>4.536154282648015</v>
      </c>
      <c r="K240">
        <v>4.5141436239633714</v>
      </c>
      <c r="L240">
        <v>2.201065868464358E-2</v>
      </c>
      <c r="M240">
        <v>2.4569613797402089E-2</v>
      </c>
      <c r="N240">
        <v>0.45737675288305418</v>
      </c>
      <c r="O240">
        <v>4.8801649085303142E-2</v>
      </c>
      <c r="P240">
        <v>0.44512496212176578</v>
      </c>
    </row>
    <row r="241" spans="1:16" x14ac:dyDescent="0.25">
      <c r="A241" s="1">
        <v>239</v>
      </c>
      <c r="B241">
        <v>30.206336259841919</v>
      </c>
      <c r="C241">
        <v>109.54</v>
      </c>
      <c r="D241">
        <v>94.87</v>
      </c>
      <c r="E241">
        <v>261.54497232282262</v>
      </c>
      <c r="F241">
        <v>110.3287982599964</v>
      </c>
      <c r="G241">
        <v>93.619928489404344</v>
      </c>
      <c r="H241">
        <v>-0.78879825999642605</v>
      </c>
      <c r="I241">
        <v>1.2500715105956599</v>
      </c>
      <c r="J241">
        <v>4.5648209090706953</v>
      </c>
      <c r="K241">
        <v>4.5320414092843793</v>
      </c>
      <c r="L241">
        <v>3.2779499786316002E-2</v>
      </c>
      <c r="M241">
        <v>1.867052683909913E-2</v>
      </c>
      <c r="N241">
        <v>0.45681972530479731</v>
      </c>
      <c r="O241">
        <v>4.451522932058042E-2</v>
      </c>
      <c r="P241">
        <v>0.44596009807491288</v>
      </c>
    </row>
    <row r="242" spans="1:16" x14ac:dyDescent="0.25">
      <c r="A242" s="1">
        <v>240</v>
      </c>
      <c r="B242">
        <v>30.345786094665531</v>
      </c>
      <c r="C242">
        <v>109.78</v>
      </c>
      <c r="D242">
        <v>94.38</v>
      </c>
      <c r="E242">
        <v>260.53767779197437</v>
      </c>
      <c r="F242">
        <v>110.2574243174294</v>
      </c>
      <c r="G242">
        <v>93.204297204237633</v>
      </c>
      <c r="H242">
        <v>-0.47742431742939567</v>
      </c>
      <c r="I242">
        <v>1.175702795762362</v>
      </c>
      <c r="J242">
        <v>4.5472403029700628</v>
      </c>
      <c r="K242">
        <v>4.5526256381134482</v>
      </c>
      <c r="L242">
        <v>-5.3853351433854613E-3</v>
      </c>
      <c r="M242">
        <v>3.1137168195634831E-2</v>
      </c>
      <c r="N242">
        <v>0.45324800800087001</v>
      </c>
      <c r="O242">
        <v>3.9543629374179309E-2</v>
      </c>
      <c r="P242">
        <v>0.44682531408178072</v>
      </c>
    </row>
    <row r="243" spans="1:16" x14ac:dyDescent="0.25">
      <c r="A243" s="1">
        <v>241</v>
      </c>
      <c r="B243">
        <v>30.454923629760739</v>
      </c>
      <c r="C243">
        <v>109.78</v>
      </c>
      <c r="D243">
        <v>94.38</v>
      </c>
      <c r="E243">
        <v>259.7651972365768</v>
      </c>
      <c r="F243">
        <v>110.20763361197869</v>
      </c>
      <c r="G243">
        <v>92.878573208399445</v>
      </c>
      <c r="H243">
        <v>-0.42763361197869187</v>
      </c>
      <c r="I243">
        <v>1.501426791600551</v>
      </c>
      <c r="J243">
        <v>4.533757973870741</v>
      </c>
      <c r="K243">
        <v>4.5687884216162979</v>
      </c>
      <c r="L243">
        <v>-3.503044774555697E-2</v>
      </c>
      <c r="M243">
        <v>3.7244991965226772E-2</v>
      </c>
      <c r="N243">
        <v>0.45278702562408979</v>
      </c>
      <c r="O243">
        <v>3.561180591599683E-2</v>
      </c>
      <c r="P243">
        <v>0.44743270590658318</v>
      </c>
    </row>
    <row r="244" spans="1:16" x14ac:dyDescent="0.25">
      <c r="A244" s="1">
        <v>242</v>
      </c>
      <c r="B244">
        <v>30.59488749504089</v>
      </c>
      <c r="C244">
        <v>109.54</v>
      </c>
      <c r="D244">
        <v>94.38</v>
      </c>
      <c r="E244">
        <v>261.31364541876337</v>
      </c>
      <c r="F244">
        <v>110.1515884648128</v>
      </c>
      <c r="G244">
        <v>92.46035072210725</v>
      </c>
      <c r="H244">
        <v>-0.6115884648128258</v>
      </c>
      <c r="I244">
        <v>1.919649277892745</v>
      </c>
      <c r="J244">
        <v>4.5607834929464177</v>
      </c>
      <c r="K244">
        <v>4.5895768419454237</v>
      </c>
      <c r="L244">
        <v>-2.8793348999005989E-2</v>
      </c>
      <c r="M244">
        <v>2.5358537406870139E-2</v>
      </c>
      <c r="N244">
        <v>0.45600059712744268</v>
      </c>
      <c r="O244">
        <v>3.05227439548885E-2</v>
      </c>
      <c r="P244">
        <v>0.44812018074618398</v>
      </c>
    </row>
    <row r="245" spans="1:16" x14ac:dyDescent="0.25">
      <c r="A245" s="1">
        <v>243</v>
      </c>
      <c r="B245">
        <v>30.71875</v>
      </c>
      <c r="C245">
        <v>109.54</v>
      </c>
      <c r="D245">
        <v>93.89</v>
      </c>
      <c r="E245">
        <v>262.30394827798341</v>
      </c>
      <c r="F245">
        <v>110.1093181128762</v>
      </c>
      <c r="G245">
        <v>92.089835688283529</v>
      </c>
      <c r="H245">
        <v>-0.56931811287616085</v>
      </c>
      <c r="I245">
        <v>1.8001643117164721</v>
      </c>
      <c r="J245">
        <v>4.5780675384317213</v>
      </c>
      <c r="K245">
        <v>4.6080233186422381</v>
      </c>
      <c r="L245">
        <v>-2.995578021051681E-2</v>
      </c>
      <c r="M245">
        <v>2.2329469979272609E-2</v>
      </c>
      <c r="N245">
        <v>0.45571456501898722</v>
      </c>
      <c r="O245">
        <v>2.598080712711074E-2</v>
      </c>
      <c r="P245">
        <v>0.44864136123469589</v>
      </c>
    </row>
    <row r="246" spans="1:16" x14ac:dyDescent="0.25">
      <c r="A246" s="1">
        <v>244</v>
      </c>
      <c r="B246">
        <v>30.844196319580082</v>
      </c>
      <c r="C246">
        <v>109.78</v>
      </c>
      <c r="D246">
        <v>92.91</v>
      </c>
      <c r="E246">
        <v>262.8749836510982</v>
      </c>
      <c r="F246">
        <v>110.0735269423229</v>
      </c>
      <c r="G246">
        <v>91.714256378830783</v>
      </c>
      <c r="H246">
        <v>-0.29352694232289878</v>
      </c>
      <c r="I246">
        <v>1.1957436211692141</v>
      </c>
      <c r="J246">
        <v>4.588033985837928</v>
      </c>
      <c r="K246">
        <v>4.6267458893811204</v>
      </c>
      <c r="L246">
        <v>-3.8711903543192427E-2</v>
      </c>
      <c r="M246">
        <v>2.721322076887257E-2</v>
      </c>
      <c r="N246">
        <v>0.45231746662646649</v>
      </c>
      <c r="O246">
        <v>2.134966761222452E-2</v>
      </c>
      <c r="P246">
        <v>0.44908446569248228</v>
      </c>
    </row>
    <row r="247" spans="1:16" x14ac:dyDescent="0.25">
      <c r="A247" s="1">
        <v>245</v>
      </c>
      <c r="B247">
        <v>30.966591358184811</v>
      </c>
      <c r="C247">
        <v>109.78</v>
      </c>
      <c r="D247">
        <v>92.42</v>
      </c>
      <c r="E247">
        <v>265.36453657309733</v>
      </c>
      <c r="F247">
        <v>110.04542033011271</v>
      </c>
      <c r="G247">
        <v>91.347551970345151</v>
      </c>
      <c r="H247">
        <v>-0.26542033011271832</v>
      </c>
      <c r="I247">
        <v>1.0724480296548511</v>
      </c>
      <c r="J247">
        <v>4.6314848812294587</v>
      </c>
      <c r="K247">
        <v>4.6450452962852768</v>
      </c>
      <c r="L247">
        <v>-1.3560415055818179E-2</v>
      </c>
      <c r="M247">
        <v>1.2424092891635071E-2</v>
      </c>
      <c r="N247">
        <v>0.45267661958159489</v>
      </c>
      <c r="O247">
        <v>1.6806217939637789E-2</v>
      </c>
      <c r="P247">
        <v>0.44943360354947631</v>
      </c>
    </row>
    <row r="248" spans="1:16" x14ac:dyDescent="0.25">
      <c r="A248" s="1">
        <v>246</v>
      </c>
      <c r="B248">
        <v>31.09204721450806</v>
      </c>
      <c r="C248">
        <v>109.29</v>
      </c>
      <c r="D248">
        <v>91.44</v>
      </c>
      <c r="E248">
        <v>268.43064519525097</v>
      </c>
      <c r="F248">
        <v>110.0235999452416</v>
      </c>
      <c r="G248">
        <v>90.971468101913558</v>
      </c>
      <c r="H248">
        <v>-0.73359994524160754</v>
      </c>
      <c r="I248">
        <v>0.46853189808643952</v>
      </c>
      <c r="J248">
        <v>4.6849985719098273</v>
      </c>
      <c r="K248">
        <v>4.6638282949360903</v>
      </c>
      <c r="L248">
        <v>2.1170276973736971E-2</v>
      </c>
      <c r="M248">
        <v>-1.876008385633246E-3</v>
      </c>
      <c r="N248">
        <v>0.4573229171958661</v>
      </c>
      <c r="O248">
        <v>1.212903622509956E-2</v>
      </c>
      <c r="P248">
        <v>0.44970536765322339</v>
      </c>
    </row>
    <row r="249" spans="1:16" x14ac:dyDescent="0.25">
      <c r="A249" s="1">
        <v>247</v>
      </c>
      <c r="B249">
        <v>31.21589374542236</v>
      </c>
      <c r="C249">
        <v>109.29</v>
      </c>
      <c r="D249">
        <v>90.71</v>
      </c>
      <c r="E249">
        <v>268.43064519525097</v>
      </c>
      <c r="F249">
        <v>110.00900265119191</v>
      </c>
      <c r="G249">
        <v>90.600058352549837</v>
      </c>
      <c r="H249">
        <v>-0.71900265119192852</v>
      </c>
      <c r="I249">
        <v>0.10994164745015669</v>
      </c>
      <c r="J249">
        <v>4.6849985719098273</v>
      </c>
      <c r="K249">
        <v>4.682389062372323</v>
      </c>
      <c r="L249">
        <v>2.6095095375042732E-3</v>
      </c>
      <c r="M249">
        <v>5.4212534297243256E-3</v>
      </c>
      <c r="N249">
        <v>0.45712299221462338</v>
      </c>
      <c r="O249">
        <v>7.4973543502280613E-3</v>
      </c>
      <c r="P249">
        <v>0.44988752030306312</v>
      </c>
    </row>
    <row r="250" spans="1:16" x14ac:dyDescent="0.25">
      <c r="A250" s="1">
        <v>248</v>
      </c>
      <c r="B250">
        <v>31.344271659851071</v>
      </c>
      <c r="C250">
        <v>109.29</v>
      </c>
      <c r="D250">
        <v>90.95</v>
      </c>
      <c r="E250">
        <v>269.22577983507188</v>
      </c>
      <c r="F250">
        <v>110.0011552398409</v>
      </c>
      <c r="G250">
        <v>90.214962788613704</v>
      </c>
      <c r="H250">
        <v>-0.71115523984086337</v>
      </c>
      <c r="I250">
        <v>0.73503721138629885</v>
      </c>
      <c r="J250">
        <v>4.6988762893713618</v>
      </c>
      <c r="K250">
        <v>4.7016409789078946</v>
      </c>
      <c r="L250">
        <v>-2.7646895365336381E-3</v>
      </c>
      <c r="M250">
        <v>-3.322669602088899E-3</v>
      </c>
      <c r="N250">
        <v>0.45718663570440832</v>
      </c>
      <c r="O250">
        <v>2.6868796566556661E-3</v>
      </c>
      <c r="P250">
        <v>0.44998556038238557</v>
      </c>
    </row>
    <row r="251" spans="1:16" x14ac:dyDescent="0.25">
      <c r="A251" s="1">
        <v>249</v>
      </c>
      <c r="B251">
        <v>31.467792749404911</v>
      </c>
      <c r="C251">
        <v>109.29</v>
      </c>
      <c r="D251">
        <v>90.95</v>
      </c>
      <c r="E251">
        <v>270</v>
      </c>
      <c r="F251">
        <v>110.00060527206639</v>
      </c>
      <c r="G251">
        <v>89.844402057105697</v>
      </c>
      <c r="H251">
        <v>-0.71060527206641666</v>
      </c>
      <c r="I251">
        <v>1.1055979428943059</v>
      </c>
      <c r="J251">
        <v>4.7123889803846897</v>
      </c>
      <c r="K251">
        <v>4.7201688252095186</v>
      </c>
      <c r="L251">
        <v>-7.7798448248289631E-3</v>
      </c>
      <c r="M251">
        <v>-9.499999999999946E-3</v>
      </c>
      <c r="N251">
        <v>0.45710000000000001</v>
      </c>
      <c r="O251">
        <v>-1.944915425732886E-3</v>
      </c>
      <c r="P251">
        <v>0.44999243434085379</v>
      </c>
    </row>
    <row r="252" spans="1:16" x14ac:dyDescent="0.25">
      <c r="A252" s="1">
        <v>250</v>
      </c>
      <c r="B252">
        <v>31.586544752120972</v>
      </c>
      <c r="C252">
        <v>109.29</v>
      </c>
      <c r="D252">
        <v>90.71</v>
      </c>
      <c r="E252">
        <v>270.77422016492812</v>
      </c>
      <c r="F252">
        <v>110.00654972064331</v>
      </c>
      <c r="G252">
        <v>89.488170184941907</v>
      </c>
      <c r="H252">
        <v>-0.71654972064332867</v>
      </c>
      <c r="I252">
        <v>1.221829815058086</v>
      </c>
      <c r="J252">
        <v>4.7259016713980184</v>
      </c>
      <c r="K252">
        <v>4.7379786094297893</v>
      </c>
      <c r="L252">
        <v>-1.2076938031770901E-2</v>
      </c>
      <c r="M252">
        <v>-1.3275814900578531E-2</v>
      </c>
      <c r="N252">
        <v>0.45696233185977758</v>
      </c>
      <c r="O252">
        <v>-6.3957780458784889E-3</v>
      </c>
      <c r="P252">
        <v>0.44991815678325331</v>
      </c>
    </row>
    <row r="253" spans="1:16" x14ac:dyDescent="0.25">
      <c r="A253" s="1">
        <v>251</v>
      </c>
      <c r="B253">
        <v>31.711385250091549</v>
      </c>
      <c r="C253">
        <v>109.29</v>
      </c>
      <c r="D253">
        <v>90.47</v>
      </c>
      <c r="E253">
        <v>271.50743575877488</v>
      </c>
      <c r="F253">
        <v>110.01964013783891</v>
      </c>
      <c r="G253">
        <v>89.113752813390974</v>
      </c>
      <c r="H253">
        <v>-0.72964013783889925</v>
      </c>
      <c r="I253">
        <v>1.3562471866090251</v>
      </c>
      <c r="J253">
        <v>4.7386986976376111</v>
      </c>
      <c r="K253">
        <v>4.7566916806694728</v>
      </c>
      <c r="L253">
        <v>-1.7992983031861701E-2</v>
      </c>
      <c r="M253">
        <v>-1.6723157803489149E-2</v>
      </c>
      <c r="N253">
        <v>0.45681816513037171</v>
      </c>
      <c r="O253">
        <v>-1.1067219965182709E-2</v>
      </c>
      <c r="P253">
        <v>0.44975475248491892</v>
      </c>
    </row>
    <row r="254" spans="1:16" x14ac:dyDescent="0.25">
      <c r="A254" s="1">
        <v>252</v>
      </c>
      <c r="B254">
        <v>31.843117952346802</v>
      </c>
      <c r="C254">
        <v>109.54</v>
      </c>
      <c r="D254">
        <v>89.98</v>
      </c>
      <c r="E254">
        <v>271.54815769897789</v>
      </c>
      <c r="F254">
        <v>110.0410545698855</v>
      </c>
      <c r="G254">
        <v>88.718815511248749</v>
      </c>
      <c r="H254">
        <v>-0.50105456988551111</v>
      </c>
      <c r="I254">
        <v>1.2611844887512551</v>
      </c>
      <c r="J254">
        <v>4.7394094295719542</v>
      </c>
      <c r="K254">
        <v>4.7764190526351946</v>
      </c>
      <c r="L254">
        <v>-3.7009623063240397E-2</v>
      </c>
      <c r="M254">
        <v>-1.208207455478741E-2</v>
      </c>
      <c r="N254">
        <v>0.45443946073646868</v>
      </c>
      <c r="O254">
        <v>-1.5981988171440711E-2</v>
      </c>
      <c r="P254">
        <v>0.44948792735991339</v>
      </c>
    </row>
    <row r="255" spans="1:16" x14ac:dyDescent="0.25">
      <c r="A255" s="1">
        <v>253</v>
      </c>
      <c r="B255">
        <v>31.9656708240509</v>
      </c>
      <c r="C255">
        <v>109.78</v>
      </c>
      <c r="D255">
        <v>89.73</v>
      </c>
      <c r="E255">
        <v>273.05288251479237</v>
      </c>
      <c r="F255">
        <v>110.0679821022193</v>
      </c>
      <c r="G255">
        <v>88.351597725268107</v>
      </c>
      <c r="H255">
        <v>-0.28798210221933118</v>
      </c>
      <c r="I255">
        <v>1.3784022747318969</v>
      </c>
      <c r="J255">
        <v>4.765671831944382</v>
      </c>
      <c r="K255">
        <v>4.7947470813445454</v>
      </c>
      <c r="L255">
        <v>-2.907524940016248E-2</v>
      </c>
      <c r="M255">
        <v>-2.1386937954053199E-2</v>
      </c>
      <c r="N255">
        <v>0.45170203551118682</v>
      </c>
      <c r="O255">
        <v>-2.0535187445776339E-2</v>
      </c>
      <c r="P255">
        <v>0.44915326150340851</v>
      </c>
    </row>
    <row r="256" spans="1:16" x14ac:dyDescent="0.25">
      <c r="A256" s="1">
        <v>254</v>
      </c>
      <c r="B256">
        <v>32.086074352264397</v>
      </c>
      <c r="C256">
        <v>110.02</v>
      </c>
      <c r="D256">
        <v>88.51</v>
      </c>
      <c r="E256">
        <v>275.55297103303678</v>
      </c>
      <c r="F256">
        <v>110.10100926050519</v>
      </c>
      <c r="G256">
        <v>87.991061023574048</v>
      </c>
      <c r="H256">
        <v>-8.1009260505169323E-2</v>
      </c>
      <c r="I256">
        <v>0.51893897642595732</v>
      </c>
      <c r="J256">
        <v>4.8093066081790523</v>
      </c>
      <c r="K256">
        <v>4.8127238500970879</v>
      </c>
      <c r="L256">
        <v>-3.4172419180356069E-3</v>
      </c>
      <c r="M256">
        <v>-2.8695258422157088E-2</v>
      </c>
      <c r="N256">
        <v>0.44913097437616761</v>
      </c>
      <c r="O256">
        <v>-2.4985442200532559E-2</v>
      </c>
      <c r="P256">
        <v>0.44874407873716671</v>
      </c>
    </row>
    <row r="257" spans="1:16" x14ac:dyDescent="0.25">
      <c r="A257" s="1">
        <v>255</v>
      </c>
      <c r="B257">
        <v>32.214179277420037</v>
      </c>
      <c r="C257">
        <v>109.78</v>
      </c>
      <c r="D257">
        <v>88.02</v>
      </c>
      <c r="E257">
        <v>278.23561932420949</v>
      </c>
      <c r="F257">
        <v>110.1432955587742</v>
      </c>
      <c r="G257">
        <v>87.60778422819044</v>
      </c>
      <c r="H257">
        <v>-0.36329555877418329</v>
      </c>
      <c r="I257">
        <v>0.41221577180955649</v>
      </c>
      <c r="J257">
        <v>4.856127653533016</v>
      </c>
      <c r="K257">
        <v>4.8318108947958516</v>
      </c>
      <c r="L257">
        <v>2.431675873716355E-2</v>
      </c>
      <c r="M257">
        <v>-4.5179228480703118E-2</v>
      </c>
      <c r="N257">
        <v>0.45037286476195298</v>
      </c>
      <c r="O257">
        <v>-2.9689720386128011E-2</v>
      </c>
      <c r="P257">
        <v>0.44822224784813142</v>
      </c>
    </row>
    <row r="258" spans="1:16" x14ac:dyDescent="0.25">
      <c r="A258" s="1">
        <v>256</v>
      </c>
      <c r="B258">
        <v>32.336638927459717</v>
      </c>
      <c r="C258">
        <v>110.02</v>
      </c>
      <c r="D258">
        <v>88.02</v>
      </c>
      <c r="E258">
        <v>277.49585763972988</v>
      </c>
      <c r="F258">
        <v>110.1906003421507</v>
      </c>
      <c r="G258">
        <v>87.241763663083958</v>
      </c>
      <c r="H258">
        <v>-0.1706003421507489</v>
      </c>
      <c r="I258">
        <v>0.77823633691603789</v>
      </c>
      <c r="J258">
        <v>4.8432163764587468</v>
      </c>
      <c r="K258">
        <v>4.8500119198568399</v>
      </c>
      <c r="L258">
        <v>-6.7955433980930744E-3</v>
      </c>
      <c r="M258">
        <v>-3.9047644702867618E-2</v>
      </c>
      <c r="N258">
        <v>0.44853914148394969</v>
      </c>
      <c r="O258">
        <v>-3.4151961732954837E-2</v>
      </c>
      <c r="P258">
        <v>0.44764121799551182</v>
      </c>
    </row>
    <row r="259" spans="1:16" x14ac:dyDescent="0.25">
      <c r="A259" s="1">
        <v>257</v>
      </c>
      <c r="B259">
        <v>32.461513519287109</v>
      </c>
      <c r="C259">
        <v>109.78</v>
      </c>
      <c r="D259">
        <v>87.53</v>
      </c>
      <c r="E259">
        <v>279.21102654081659</v>
      </c>
      <c r="F259">
        <v>110.24575771306721</v>
      </c>
      <c r="G259">
        <v>86.868951377465876</v>
      </c>
      <c r="H259">
        <v>-0.46575771306717678</v>
      </c>
      <c r="I259">
        <v>0.66104862253412477</v>
      </c>
      <c r="J259">
        <v>4.8731517210105242</v>
      </c>
      <c r="K259">
        <v>4.8685199283774976</v>
      </c>
      <c r="L259">
        <v>4.631792633026599E-3</v>
      </c>
      <c r="M259">
        <v>-4.8002672597600653E-2</v>
      </c>
      <c r="N259">
        <v>0.45032285465373351</v>
      </c>
      <c r="O259">
        <v>-3.8662043701119003E-2</v>
      </c>
      <c r="P259">
        <v>0.44696735137174032</v>
      </c>
    </row>
    <row r="260" spans="1:16" x14ac:dyDescent="0.25">
      <c r="A260" s="1">
        <v>258</v>
      </c>
      <c r="B260">
        <v>32.58556866645813</v>
      </c>
      <c r="C260">
        <v>109.78</v>
      </c>
      <c r="D260">
        <v>87.04</v>
      </c>
      <c r="E260">
        <v>280.2348027634232</v>
      </c>
      <c r="F260">
        <v>110.3074633463727</v>
      </c>
      <c r="G260">
        <v>86.499068856294329</v>
      </c>
      <c r="H260">
        <v>-0.52746334637268433</v>
      </c>
      <c r="I260">
        <v>0.54093114370567719</v>
      </c>
      <c r="J260">
        <v>4.8910199868986393</v>
      </c>
      <c r="K260">
        <v>4.8868480152725411</v>
      </c>
      <c r="L260">
        <v>4.1719716260981698E-3</v>
      </c>
      <c r="M260">
        <v>-5.1219039592840979E-2</v>
      </c>
      <c r="N260">
        <v>0.45026393369132622</v>
      </c>
      <c r="O260">
        <v>-4.309736304789398E-2</v>
      </c>
      <c r="P260">
        <v>0.44621805481087051</v>
      </c>
    </row>
    <row r="261" spans="1:16" x14ac:dyDescent="0.25">
      <c r="A261" s="1">
        <v>259</v>
      </c>
      <c r="B261">
        <v>32.711507320404053</v>
      </c>
      <c r="C261">
        <v>110.27</v>
      </c>
      <c r="D261">
        <v>87.04</v>
      </c>
      <c r="E261">
        <v>279.21102654081659</v>
      </c>
      <c r="F261">
        <v>110.3771411745178</v>
      </c>
      <c r="G261">
        <v>86.124121877785612</v>
      </c>
      <c r="H261">
        <v>-0.10714117451779261</v>
      </c>
      <c r="I261">
        <v>0.91587812221439435</v>
      </c>
      <c r="J261">
        <v>4.8731517210105242</v>
      </c>
      <c r="K261">
        <v>4.9053882096692982</v>
      </c>
      <c r="L261">
        <v>-3.2236488658774043E-2</v>
      </c>
      <c r="M261">
        <v>-4.2381507079724587E-2</v>
      </c>
      <c r="N261">
        <v>0.44627038648968331</v>
      </c>
      <c r="O261">
        <v>-4.7548952466481019E-2</v>
      </c>
      <c r="P261">
        <v>0.44537769726049131</v>
      </c>
    </row>
    <row r="262" spans="1:16" x14ac:dyDescent="0.25">
      <c r="A262" s="1">
        <v>260</v>
      </c>
      <c r="B262">
        <v>32.840957880020142</v>
      </c>
      <c r="C262">
        <v>110.27</v>
      </c>
      <c r="D262">
        <v>86.55</v>
      </c>
      <c r="E262">
        <v>281.00354085174951</v>
      </c>
      <c r="F262">
        <v>110.4561380352103</v>
      </c>
      <c r="G262">
        <v>85.739360441239924</v>
      </c>
      <c r="H262">
        <v>-0.18613803521029129</v>
      </c>
      <c r="I262">
        <v>0.81063955876007299</v>
      </c>
      <c r="J262">
        <v>4.9044369976254201</v>
      </c>
      <c r="K262">
        <v>4.9243691677750236</v>
      </c>
      <c r="L262">
        <v>-1.9932170149603579E-2</v>
      </c>
      <c r="M262">
        <v>-5.1510267572858447E-2</v>
      </c>
      <c r="N262">
        <v>0.4456615670377832</v>
      </c>
      <c r="O262">
        <v>-5.2065878604589277E-2</v>
      </c>
      <c r="P262">
        <v>0.44443223679648092</v>
      </c>
    </row>
    <row r="263" spans="1:16" x14ac:dyDescent="0.25">
      <c r="A263" s="1">
        <v>261</v>
      </c>
      <c r="B263">
        <v>32.960440635681152</v>
      </c>
      <c r="C263">
        <v>110.51</v>
      </c>
      <c r="D263">
        <v>86.31</v>
      </c>
      <c r="E263">
        <v>281.9293221772383</v>
      </c>
      <c r="F263">
        <v>110.53567669337851</v>
      </c>
      <c r="G263">
        <v>85.384858115375351</v>
      </c>
      <c r="H263">
        <v>-2.5676693378514411E-2</v>
      </c>
      <c r="I263">
        <v>0.92514188462465086</v>
      </c>
      <c r="J263">
        <v>4.9205949299086766</v>
      </c>
      <c r="K263">
        <v>4.9418141530677619</v>
      </c>
      <c r="L263">
        <v>-2.121922315908531E-2</v>
      </c>
      <c r="M263">
        <v>-5.5859939873252121E-2</v>
      </c>
      <c r="N263">
        <v>0.44291905255628439</v>
      </c>
      <c r="O263">
        <v>-5.6177657782135383E-2</v>
      </c>
      <c r="P263">
        <v>0.44348802569991808</v>
      </c>
    </row>
    <row r="264" spans="1:16" x14ac:dyDescent="0.25">
      <c r="A264" s="1">
        <v>262</v>
      </c>
      <c r="B264">
        <v>33.082527637481689</v>
      </c>
      <c r="C264">
        <v>110.51</v>
      </c>
      <c r="D264">
        <v>86.06</v>
      </c>
      <c r="E264">
        <v>282.93805631718652</v>
      </c>
      <c r="F264">
        <v>110.6235056341506</v>
      </c>
      <c r="G264">
        <v>85.023309988992736</v>
      </c>
      <c r="H264">
        <v>-0.1135056341505702</v>
      </c>
      <c r="I264">
        <v>1.0366900110072661</v>
      </c>
      <c r="J264">
        <v>4.9382006619280459</v>
      </c>
      <c r="K264">
        <v>4.9595600512019624</v>
      </c>
      <c r="L264">
        <v>-2.1359389273916559E-2</v>
      </c>
      <c r="M264">
        <v>-6.1212262445695602E-2</v>
      </c>
      <c r="N264">
        <v>0.4424267497860852</v>
      </c>
      <c r="O264">
        <v>-6.0318007478667238E-2</v>
      </c>
      <c r="P264">
        <v>0.44245429994587693</v>
      </c>
    </row>
    <row r="265" spans="1:16" x14ac:dyDescent="0.25">
      <c r="A265" s="1">
        <v>263</v>
      </c>
      <c r="B265">
        <v>33.210405349731452</v>
      </c>
      <c r="C265">
        <v>110.76</v>
      </c>
      <c r="D265">
        <v>85.09</v>
      </c>
      <c r="E265">
        <v>284.78272604261559</v>
      </c>
      <c r="F265">
        <v>110.7225925225156</v>
      </c>
      <c r="G265">
        <v>84.645409567574248</v>
      </c>
      <c r="H265">
        <v>3.7407477484421747E-2</v>
      </c>
      <c r="I265">
        <v>0.44459043242575552</v>
      </c>
      <c r="J265">
        <v>4.9703962222486444</v>
      </c>
      <c r="K265">
        <v>4.9780559528167956</v>
      </c>
      <c r="L265">
        <v>-7.6597305681520567E-3</v>
      </c>
      <c r="M265">
        <v>-6.5405437573660144E-2</v>
      </c>
      <c r="N265">
        <v>0.44028479276009302</v>
      </c>
      <c r="O265">
        <v>-6.4584231861045477E-2</v>
      </c>
      <c r="P265">
        <v>0.44129913002128218</v>
      </c>
    </row>
    <row r="266" spans="1:16" x14ac:dyDescent="0.25">
      <c r="A266" s="1">
        <v>264</v>
      </c>
      <c r="B266">
        <v>33.331640958786011</v>
      </c>
      <c r="C266">
        <v>110.76</v>
      </c>
      <c r="D266">
        <v>85.09</v>
      </c>
      <c r="E266">
        <v>286.26020470831202</v>
      </c>
      <c r="F266">
        <v>110.82321911496361</v>
      </c>
      <c r="G266">
        <v>84.287945275881441</v>
      </c>
      <c r="H266">
        <v>-6.3219114963587231E-2</v>
      </c>
      <c r="I266">
        <v>0.80205472411856249</v>
      </c>
      <c r="J266">
        <v>4.9961830895930177</v>
      </c>
      <c r="K266">
        <v>4.9954992904526581</v>
      </c>
      <c r="L266">
        <v>6.8379914035965328E-4</v>
      </c>
      <c r="M266">
        <v>-7.6736000000000026E-2</v>
      </c>
      <c r="N266">
        <v>0.43845200000000001</v>
      </c>
      <c r="O266">
        <v>-6.8558311306644637E-2</v>
      </c>
      <c r="P266">
        <v>0.44013783273466228</v>
      </c>
    </row>
    <row r="267" spans="1:16" x14ac:dyDescent="0.25">
      <c r="A267" s="1">
        <v>265</v>
      </c>
      <c r="B267">
        <v>33.452865600585938</v>
      </c>
      <c r="C267">
        <v>111</v>
      </c>
      <c r="D267">
        <v>84.6</v>
      </c>
      <c r="E267">
        <v>286.26020470831202</v>
      </c>
      <c r="F267">
        <v>110.9303287798557</v>
      </c>
      <c r="G267">
        <v>83.931352757423056</v>
      </c>
      <c r="H267">
        <v>6.9671220144329027E-2</v>
      </c>
      <c r="I267">
        <v>0.66864724257693808</v>
      </c>
      <c r="J267">
        <v>4.9961830895930177</v>
      </c>
      <c r="K267">
        <v>5.0128467952517468</v>
      </c>
      <c r="L267">
        <v>-1.66637056587291E-2</v>
      </c>
      <c r="M267">
        <v>-7.1359999999999549E-2</v>
      </c>
      <c r="N267">
        <v>0.43752000000000008</v>
      </c>
      <c r="O267">
        <v>-7.2459731176600317E-2</v>
      </c>
      <c r="P267">
        <v>0.43891460153253081</v>
      </c>
    </row>
    <row r="268" spans="1:16" x14ac:dyDescent="0.25">
      <c r="A268" s="1">
        <v>266</v>
      </c>
      <c r="B268">
        <v>33.580263376235962</v>
      </c>
      <c r="C268">
        <v>111</v>
      </c>
      <c r="D268">
        <v>84.11</v>
      </c>
      <c r="E268">
        <v>288.92464441605131</v>
      </c>
      <c r="F268">
        <v>111.0498717148764</v>
      </c>
      <c r="G268">
        <v>83.557563479511472</v>
      </c>
      <c r="H268">
        <v>-4.9871714876417172E-2</v>
      </c>
      <c r="I268">
        <v>0.55243652048852709</v>
      </c>
      <c r="J268">
        <v>5.0426863352139426</v>
      </c>
      <c r="K268">
        <v>5.0309711486173541</v>
      </c>
      <c r="L268">
        <v>1.171518659658943E-2</v>
      </c>
      <c r="M268">
        <v>-8.6986486486486075E-2</v>
      </c>
      <c r="N268">
        <v>0.435318918918919</v>
      </c>
      <c r="O268">
        <v>-7.6478201485827013E-2</v>
      </c>
      <c r="P268">
        <v>0.43756480795126529</v>
      </c>
    </row>
    <row r="269" spans="1:16" x14ac:dyDescent="0.25">
      <c r="A269" s="1">
        <v>267</v>
      </c>
      <c r="B269">
        <v>33.701998233795173</v>
      </c>
      <c r="C269">
        <v>111.25</v>
      </c>
      <c r="D269">
        <v>83.62</v>
      </c>
      <c r="E269">
        <v>290.18580300946479</v>
      </c>
      <c r="F269">
        <v>111.17076570019159</v>
      </c>
      <c r="G269">
        <v>83.20136547394344</v>
      </c>
      <c r="H269">
        <v>7.923429980840524E-2</v>
      </c>
      <c r="I269">
        <v>0.41863452605656448</v>
      </c>
      <c r="J269">
        <v>5.0646977050588324</v>
      </c>
      <c r="K269">
        <v>5.0481833294843206</v>
      </c>
      <c r="L269">
        <v>1.6514375574510961E-2</v>
      </c>
      <c r="M269">
        <v>-9.108490781937148E-2</v>
      </c>
      <c r="N269">
        <v>0.43264330523831818</v>
      </c>
      <c r="O269">
        <v>-8.0236537474532951E-2</v>
      </c>
      <c r="P269">
        <v>0.43621602346399058</v>
      </c>
    </row>
    <row r="270" spans="1:16" x14ac:dyDescent="0.25">
      <c r="A270" s="1">
        <v>268</v>
      </c>
      <c r="B270">
        <v>33.832520484924324</v>
      </c>
      <c r="C270">
        <v>111.49</v>
      </c>
      <c r="D270">
        <v>83.13</v>
      </c>
      <c r="E270">
        <v>291.65598903842249</v>
      </c>
      <c r="F270">
        <v>111.30760121722609</v>
      </c>
      <c r="G270">
        <v>82.820576048887858</v>
      </c>
      <c r="H270">
        <v>0.182398782773916</v>
      </c>
      <c r="I270">
        <v>0.30942395111213727</v>
      </c>
      <c r="J270">
        <v>5.090357291880963</v>
      </c>
      <c r="K270">
        <v>5.0665175638320301</v>
      </c>
      <c r="L270">
        <v>2.3839728048932859E-2</v>
      </c>
      <c r="M270">
        <v>-9.6715334915648793E-2</v>
      </c>
      <c r="N270">
        <v>0.42974160142131212</v>
      </c>
      <c r="O270">
        <v>-8.417417152592449E-2</v>
      </c>
      <c r="P270">
        <v>0.43470874480990018</v>
      </c>
    </row>
    <row r="271" spans="1:16" x14ac:dyDescent="0.25">
      <c r="A271" s="1">
        <v>269</v>
      </c>
      <c r="B271">
        <v>33.958016395568848</v>
      </c>
      <c r="C271">
        <v>111.49</v>
      </c>
      <c r="D271">
        <v>83.13</v>
      </c>
      <c r="E271">
        <v>291.65598903842249</v>
      </c>
      <c r="F271">
        <v>111.4461864834167</v>
      </c>
      <c r="G271">
        <v>82.455603163415844</v>
      </c>
      <c r="H271">
        <v>4.3813516583284702E-2</v>
      </c>
      <c r="I271">
        <v>0.67439683658415106</v>
      </c>
      <c r="J271">
        <v>5.090357291880963</v>
      </c>
      <c r="K271">
        <v>5.0840239360412776</v>
      </c>
      <c r="L271">
        <v>6.3333558396854173E-3</v>
      </c>
      <c r="M271">
        <v>-9.6715334915648793E-2</v>
      </c>
      <c r="N271">
        <v>0.42974160142131212</v>
      </c>
      <c r="O271">
        <v>-8.7867220504042678E-2</v>
      </c>
      <c r="P271">
        <v>0.43320273672659471</v>
      </c>
    </row>
    <row r="272" spans="1:16" x14ac:dyDescent="0.25">
      <c r="A272" s="1">
        <v>270</v>
      </c>
      <c r="B272">
        <v>34.085082530975342</v>
      </c>
      <c r="C272">
        <v>111.74</v>
      </c>
      <c r="D272">
        <v>83.13</v>
      </c>
      <c r="E272">
        <v>290.92450174492109</v>
      </c>
      <c r="F272">
        <v>111.5934942255615</v>
      </c>
      <c r="G272">
        <v>82.087274484066512</v>
      </c>
      <c r="H272">
        <v>0.146505774438495</v>
      </c>
      <c r="I272">
        <v>1.0427255159334829</v>
      </c>
      <c r="J272">
        <v>5.0775904301728616</v>
      </c>
      <c r="K272">
        <v>5.1016235727771857</v>
      </c>
      <c r="L272">
        <v>-2.403314260432321E-2</v>
      </c>
      <c r="M272">
        <v>-9.0328306852657705E-2</v>
      </c>
      <c r="N272">
        <v>0.42860616768909449</v>
      </c>
      <c r="O272">
        <v>-9.1510649623612036E-2</v>
      </c>
      <c r="P272">
        <v>0.43162413958113072</v>
      </c>
    </row>
    <row r="273" spans="1:16" x14ac:dyDescent="0.25">
      <c r="A273" s="1">
        <v>271</v>
      </c>
      <c r="B273">
        <v>34.221271991729743</v>
      </c>
      <c r="C273">
        <v>111.74</v>
      </c>
      <c r="D273">
        <v>82.64</v>
      </c>
      <c r="E273">
        <v>292.24902365721238</v>
      </c>
      <c r="F273">
        <v>111.75915906555581</v>
      </c>
      <c r="G273">
        <v>81.693919890102023</v>
      </c>
      <c r="H273">
        <v>-1.9159065555825801E-2</v>
      </c>
      <c r="I273">
        <v>0.9460801098979772</v>
      </c>
      <c r="J273">
        <v>5.100707698557156</v>
      </c>
      <c r="K273">
        <v>5.1203420338390213</v>
      </c>
      <c r="L273">
        <v>-1.9634335281865312E-2</v>
      </c>
      <c r="M273">
        <v>-9.5676313081951972E-2</v>
      </c>
      <c r="N273">
        <v>0.42825899069960499</v>
      </c>
      <c r="O273">
        <v>-9.5305503218639981E-2</v>
      </c>
      <c r="P273">
        <v>0.42987555199992061</v>
      </c>
    </row>
    <row r="274" spans="1:16" x14ac:dyDescent="0.25">
      <c r="A274" s="1">
        <v>272</v>
      </c>
      <c r="B274">
        <v>34.343542575836182</v>
      </c>
      <c r="C274">
        <v>111.74</v>
      </c>
      <c r="D274">
        <v>82.64</v>
      </c>
      <c r="E274">
        <v>293.7203955723046</v>
      </c>
      <c r="F274">
        <v>111.9147258930858</v>
      </c>
      <c r="G274">
        <v>81.342077356366559</v>
      </c>
      <c r="H274">
        <v>-0.17472589308577821</v>
      </c>
      <c r="I274">
        <v>1.297922643633441</v>
      </c>
      <c r="J274">
        <v>5.1263879829968886</v>
      </c>
      <c r="K274">
        <v>5.1370162909742287</v>
      </c>
      <c r="L274">
        <v>-1.062830797733927E-2</v>
      </c>
      <c r="M274">
        <v>-0.10664137058542821</v>
      </c>
      <c r="N274">
        <v>0.4256610600931936</v>
      </c>
      <c r="O274">
        <v>-9.8612909619341979E-2</v>
      </c>
      <c r="P274">
        <v>0.42825873136868431</v>
      </c>
    </row>
    <row r="275" spans="1:16" x14ac:dyDescent="0.25">
      <c r="A275" s="1">
        <v>273</v>
      </c>
      <c r="B275">
        <v>34.468725681304932</v>
      </c>
      <c r="C275">
        <v>111.98</v>
      </c>
      <c r="D275">
        <v>81.66</v>
      </c>
      <c r="E275">
        <v>296.56505117707798</v>
      </c>
      <c r="F275">
        <v>112.0806713551416</v>
      </c>
      <c r="G275">
        <v>80.983195227807201</v>
      </c>
      <c r="H275">
        <v>-0.10067135514158571</v>
      </c>
      <c r="I275">
        <v>0.67680477219279567</v>
      </c>
      <c r="J275">
        <v>5.1760365893854958</v>
      </c>
      <c r="K275">
        <v>5.1539560819435231</v>
      </c>
      <c r="L275">
        <v>2.208050744197276E-2</v>
      </c>
      <c r="M275">
        <v>-0.1177960610546884</v>
      </c>
      <c r="N275">
        <v>0.42208019143286041</v>
      </c>
      <c r="O275">
        <v>-0.1018992558651922</v>
      </c>
      <c r="P275">
        <v>0.42656030712742171</v>
      </c>
    </row>
    <row r="276" spans="1:16" x14ac:dyDescent="0.25">
      <c r="A276" s="1">
        <v>274</v>
      </c>
      <c r="B276">
        <v>34.586159706115723</v>
      </c>
      <c r="C276">
        <v>111.74</v>
      </c>
      <c r="D276">
        <v>81.66</v>
      </c>
      <c r="E276">
        <v>297.97947438848013</v>
      </c>
      <c r="F276">
        <v>112.2424590704665</v>
      </c>
      <c r="G276">
        <v>80.647812052566692</v>
      </c>
      <c r="H276">
        <v>-0.50245907046645755</v>
      </c>
      <c r="I276">
        <v>1.012187947433304</v>
      </c>
      <c r="J276">
        <v>5.2007229314410948</v>
      </c>
      <c r="K276">
        <v>5.1697236954089298</v>
      </c>
      <c r="L276">
        <v>3.0999236032164919E-2</v>
      </c>
      <c r="M276">
        <v>-0.12930469974830441</v>
      </c>
      <c r="N276">
        <v>0.42116340608248592</v>
      </c>
      <c r="O276">
        <v>-0.1048885943676154</v>
      </c>
      <c r="P276">
        <v>0.42492994169165249</v>
      </c>
    </row>
    <row r="277" spans="1:16" x14ac:dyDescent="0.25">
      <c r="A277" s="1">
        <v>275</v>
      </c>
      <c r="B277">
        <v>34.713178634643548</v>
      </c>
      <c r="C277">
        <v>112.23</v>
      </c>
      <c r="D277">
        <v>81.66</v>
      </c>
      <c r="E277">
        <v>295.86635679409449</v>
      </c>
      <c r="F277">
        <v>112.4240891764682</v>
      </c>
      <c r="G277">
        <v>80.286508407908684</v>
      </c>
      <c r="H277">
        <v>-0.1940891764681538</v>
      </c>
      <c r="I277">
        <v>1.373491592091312</v>
      </c>
      <c r="J277">
        <v>5.1638420719372444</v>
      </c>
      <c r="K277">
        <v>5.1866411004693704</v>
      </c>
      <c r="L277">
        <v>-2.2799028532126009E-2</v>
      </c>
      <c r="M277">
        <v>-0.1115496821981713</v>
      </c>
      <c r="N277">
        <v>0.42123570409152988</v>
      </c>
      <c r="O277">
        <v>-0.108018216312886</v>
      </c>
      <c r="P277">
        <v>0.42312891071265618</v>
      </c>
    </row>
    <row r="278" spans="1:16" x14ac:dyDescent="0.25">
      <c r="A278" s="1">
        <v>276</v>
      </c>
      <c r="B278">
        <v>34.839974641799927</v>
      </c>
      <c r="C278">
        <v>112.23</v>
      </c>
      <c r="D278">
        <v>81.66</v>
      </c>
      <c r="E278">
        <v>295.86635679409449</v>
      </c>
      <c r="F278">
        <v>112.6122514857682</v>
      </c>
      <c r="G278">
        <v>79.927401838116708</v>
      </c>
      <c r="H278">
        <v>-0.38225148576823642</v>
      </c>
      <c r="I278">
        <v>1.732598161883288</v>
      </c>
      <c r="J278">
        <v>5.1638420719372444</v>
      </c>
      <c r="K278">
        <v>5.2033843383063996</v>
      </c>
      <c r="L278">
        <v>-3.9542266369156032E-2</v>
      </c>
      <c r="M278">
        <v>-0.111549682198171</v>
      </c>
      <c r="N278">
        <v>0.42123570409152999</v>
      </c>
      <c r="O278">
        <v>-0.1110332688502875</v>
      </c>
      <c r="P278">
        <v>0.42129497859821807</v>
      </c>
    </row>
    <row r="279" spans="1:16" x14ac:dyDescent="0.25">
      <c r="A279" s="1">
        <v>277</v>
      </c>
      <c r="B279">
        <v>34.959710597991943</v>
      </c>
      <c r="C279">
        <v>112.23</v>
      </c>
      <c r="D279">
        <v>81.17</v>
      </c>
      <c r="E279">
        <v>296.56505117707798</v>
      </c>
      <c r="F279">
        <v>112.7961934546357</v>
      </c>
      <c r="G279">
        <v>79.58977611338068</v>
      </c>
      <c r="H279">
        <v>-0.56619345463566617</v>
      </c>
      <c r="I279">
        <v>1.5802238866193219</v>
      </c>
      <c r="J279">
        <v>5.1760365893854958</v>
      </c>
      <c r="K279">
        <v>5.2190608838753629</v>
      </c>
      <c r="L279">
        <v>-4.302429448986711E-2</v>
      </c>
      <c r="M279">
        <v>-0.11229533383003901</v>
      </c>
      <c r="N279">
        <v>0.42203547007331038</v>
      </c>
      <c r="O279">
        <v>-0.1137791109245464</v>
      </c>
      <c r="P279">
        <v>0.41953273858666551</v>
      </c>
    </row>
    <row r="280" spans="1:16" x14ac:dyDescent="0.25">
      <c r="A280" s="1">
        <v>278</v>
      </c>
      <c r="B280">
        <v>35.087950468063347</v>
      </c>
      <c r="C280">
        <v>112.71</v>
      </c>
      <c r="D280">
        <v>80.69</v>
      </c>
      <c r="E280">
        <v>300.14138555207529</v>
      </c>
      <c r="F280">
        <v>112.9999090881841</v>
      </c>
      <c r="G280">
        <v>79.229827951457764</v>
      </c>
      <c r="H280">
        <v>-0.28990908818413169</v>
      </c>
      <c r="I280">
        <v>1.4601720485422329</v>
      </c>
      <c r="J280">
        <v>5.2384553993814533</v>
      </c>
      <c r="K280">
        <v>5.2357041979630434</v>
      </c>
      <c r="L280">
        <v>2.7512014184107869E-3</v>
      </c>
      <c r="M280">
        <v>-0.13184125937335309</v>
      </c>
      <c r="N280">
        <v>0.41246806219009041</v>
      </c>
      <c r="O280">
        <v>-0.1166096150812162</v>
      </c>
      <c r="P280">
        <v>0.4176153995319265</v>
      </c>
    </row>
    <row r="281" spans="1:16" x14ac:dyDescent="0.25">
      <c r="A281" s="1">
        <v>279</v>
      </c>
      <c r="B281">
        <v>35.21118426322937</v>
      </c>
      <c r="C281">
        <v>112.96</v>
      </c>
      <c r="D281">
        <v>80.2</v>
      </c>
      <c r="E281">
        <v>301.50426671920422</v>
      </c>
      <c r="F281">
        <v>113.2021805714319</v>
      </c>
      <c r="G281">
        <v>78.885599111126851</v>
      </c>
      <c r="H281">
        <v>-0.2421805714318879</v>
      </c>
      <c r="I281">
        <v>1.314400888873152</v>
      </c>
      <c r="J281">
        <v>5.2622421630612743</v>
      </c>
      <c r="K281">
        <v>5.2515534316667836</v>
      </c>
      <c r="L281">
        <v>1.068873139448989E-2</v>
      </c>
      <c r="M281">
        <v>-0.13613016641719991</v>
      </c>
      <c r="N281">
        <v>0.40964464819063062</v>
      </c>
      <c r="O281">
        <v>-0.11922111737078479</v>
      </c>
      <c r="P281">
        <v>0.41574642125102962</v>
      </c>
    </row>
    <row r="282" spans="1:16" x14ac:dyDescent="0.25">
      <c r="A282" s="1">
        <v>280</v>
      </c>
      <c r="B282">
        <v>35.347426176071167</v>
      </c>
      <c r="C282">
        <v>113.45</v>
      </c>
      <c r="D282">
        <v>79.709999999999994</v>
      </c>
      <c r="E282">
        <v>302.34744349944202</v>
      </c>
      <c r="F282">
        <v>113.4331897963755</v>
      </c>
      <c r="G282">
        <v>78.507001368062603</v>
      </c>
      <c r="H282">
        <v>1.68102036245017E-2</v>
      </c>
      <c r="I282">
        <v>1.20299863193739</v>
      </c>
      <c r="J282">
        <v>5.2769583740527892</v>
      </c>
      <c r="K282">
        <v>5.2689094511939407</v>
      </c>
      <c r="L282">
        <v>8.0489228588485062E-3</v>
      </c>
      <c r="M282">
        <v>-0.1353822568575648</v>
      </c>
      <c r="N282">
        <v>0.40607918504665108</v>
      </c>
      <c r="O282">
        <v>-0.12198356371961359</v>
      </c>
      <c r="P282">
        <v>0.41365309498183223</v>
      </c>
    </row>
    <row r="283" spans="1:16" x14ac:dyDescent="0.25">
      <c r="A283" s="1">
        <v>281</v>
      </c>
      <c r="B283">
        <v>35.452855348587043</v>
      </c>
      <c r="C283">
        <v>113.69</v>
      </c>
      <c r="D283">
        <v>79.22</v>
      </c>
      <c r="E283">
        <v>304.11447294534128</v>
      </c>
      <c r="F283">
        <v>113.61725114821409</v>
      </c>
      <c r="G283">
        <v>78.215488555452495</v>
      </c>
      <c r="H283">
        <v>7.2748851785931379E-2</v>
      </c>
      <c r="I283">
        <v>1.0045114445475041</v>
      </c>
      <c r="J283">
        <v>5.3077988558634228</v>
      </c>
      <c r="K283">
        <v>5.2822195702374177</v>
      </c>
      <c r="L283">
        <v>2.5579285626005092E-2</v>
      </c>
      <c r="M283">
        <v>-0.14243673393488501</v>
      </c>
      <c r="N283">
        <v>0.40247264109000352</v>
      </c>
      <c r="O283">
        <v>-0.1240308608069754</v>
      </c>
      <c r="P283">
        <v>0.41201578467231909</v>
      </c>
    </row>
    <row r="284" spans="1:16" x14ac:dyDescent="0.25">
      <c r="A284" s="1">
        <v>282</v>
      </c>
      <c r="B284">
        <v>35.594959497451782</v>
      </c>
      <c r="C284">
        <v>113.69</v>
      </c>
      <c r="D284">
        <v>79.22</v>
      </c>
      <c r="E284">
        <v>304.74318015830357</v>
      </c>
      <c r="F284">
        <v>113.8726151502276</v>
      </c>
      <c r="G284">
        <v>77.82464756761587</v>
      </c>
      <c r="H284">
        <v>-0.18261515022763319</v>
      </c>
      <c r="I284">
        <v>1.3953524323841291</v>
      </c>
      <c r="J284">
        <v>5.3187718667606534</v>
      </c>
      <c r="K284">
        <v>5.2999923007652683</v>
      </c>
      <c r="L284">
        <v>1.8779565995384221E-2</v>
      </c>
      <c r="M284">
        <v>-0.14684440688404951</v>
      </c>
      <c r="N284">
        <v>0.40088548260927548</v>
      </c>
      <c r="O284">
        <v>-0.12666501742902159</v>
      </c>
      <c r="P284">
        <v>0.40978783840313071</v>
      </c>
    </row>
    <row r="285" spans="1:16" x14ac:dyDescent="0.25">
      <c r="A285" s="1">
        <v>283</v>
      </c>
      <c r="B285">
        <v>35.716358661651611</v>
      </c>
      <c r="C285">
        <v>113.94</v>
      </c>
      <c r="D285">
        <v>78.73</v>
      </c>
      <c r="E285">
        <v>304.99202019855858</v>
      </c>
      <c r="F285">
        <v>114.09735193556359</v>
      </c>
      <c r="G285">
        <v>77.49269757627161</v>
      </c>
      <c r="H285">
        <v>-0.1573519355635824</v>
      </c>
      <c r="I285">
        <v>1.2373024237283941</v>
      </c>
      <c r="J285">
        <v>5.3231149447738977</v>
      </c>
      <c r="K285">
        <v>5.3150225497442571</v>
      </c>
      <c r="L285">
        <v>8.0923950296405422E-3</v>
      </c>
      <c r="M285">
        <v>-0.14313620115308681</v>
      </c>
      <c r="N285">
        <v>0.40100583277486512</v>
      </c>
      <c r="O285">
        <v>-0.12880109609788201</v>
      </c>
      <c r="P285">
        <v>0.40786787187048562</v>
      </c>
    </row>
    <row r="286" spans="1:16" x14ac:dyDescent="0.25">
      <c r="A286" s="1">
        <v>284</v>
      </c>
      <c r="B286">
        <v>35.844074964523323</v>
      </c>
      <c r="C286">
        <v>114.18</v>
      </c>
      <c r="D286">
        <v>78.73</v>
      </c>
      <c r="E286">
        <v>304.34609740006152</v>
      </c>
      <c r="F286">
        <v>114.34028924833289</v>
      </c>
      <c r="G286">
        <v>77.145464758982399</v>
      </c>
      <c r="H286">
        <v>-0.16028924833290151</v>
      </c>
      <c r="I286">
        <v>1.584535241017605</v>
      </c>
      <c r="J286">
        <v>5.3118414652264274</v>
      </c>
      <c r="K286">
        <v>5.3306823595863948</v>
      </c>
      <c r="L286">
        <v>-1.884089435996739E-2</v>
      </c>
      <c r="M286">
        <v>-0.1372524130542904</v>
      </c>
      <c r="N286">
        <v>0.40061241257701241</v>
      </c>
      <c r="O286">
        <v>-0.130934508805122</v>
      </c>
      <c r="P286">
        <v>0.4058340422773094</v>
      </c>
    </row>
    <row r="287" spans="1:16" x14ac:dyDescent="0.25">
      <c r="A287" s="1">
        <v>285</v>
      </c>
      <c r="B287">
        <v>35.966053485870361</v>
      </c>
      <c r="C287">
        <v>114.43</v>
      </c>
      <c r="D287">
        <v>78.239999999999995</v>
      </c>
      <c r="E287">
        <v>305.9097230791777</v>
      </c>
      <c r="F287">
        <v>114.5785047890008</v>
      </c>
      <c r="G287">
        <v>76.8157884842485</v>
      </c>
      <c r="H287">
        <v>-0.14850478900078201</v>
      </c>
      <c r="I287">
        <v>1.424211515751495</v>
      </c>
      <c r="J287">
        <v>5.3391318815957369</v>
      </c>
      <c r="K287">
        <v>5.3454923940858583</v>
      </c>
      <c r="L287">
        <v>-6.3605124901213728E-3</v>
      </c>
      <c r="M287">
        <v>-0.14269783729654339</v>
      </c>
      <c r="N287">
        <v>0.39756707261906032</v>
      </c>
      <c r="O287">
        <v>-0.13286311041982529</v>
      </c>
      <c r="P287">
        <v>0.40388050798232378</v>
      </c>
    </row>
    <row r="288" spans="1:16" x14ac:dyDescent="0.25">
      <c r="A288" s="1">
        <v>286</v>
      </c>
      <c r="B288">
        <v>36.091434478759773</v>
      </c>
      <c r="C288">
        <v>114.67</v>
      </c>
      <c r="D288">
        <v>78.239999999999995</v>
      </c>
      <c r="E288">
        <v>306.55247275209149</v>
      </c>
      <c r="F288">
        <v>114.8296328893569</v>
      </c>
      <c r="G288">
        <v>76.478961147798628</v>
      </c>
      <c r="H288">
        <v>-0.15963288935689951</v>
      </c>
      <c r="I288">
        <v>1.761038852201366</v>
      </c>
      <c r="J288">
        <v>5.3503499796542</v>
      </c>
      <c r="K288">
        <v>5.3605665998093848</v>
      </c>
      <c r="L288">
        <v>-1.021662015518476E-2</v>
      </c>
      <c r="M288">
        <v>-0.14571937035086871</v>
      </c>
      <c r="N288">
        <v>0.39401334381534131</v>
      </c>
      <c r="O288">
        <v>-0.1347346771299103</v>
      </c>
      <c r="P288">
        <v>0.40186347846421228</v>
      </c>
    </row>
    <row r="289" spans="1:16" x14ac:dyDescent="0.25">
      <c r="A289" s="1">
        <v>287</v>
      </c>
      <c r="B289">
        <v>36.215470314025879</v>
      </c>
      <c r="C289">
        <v>114.91</v>
      </c>
      <c r="D289">
        <v>77.75</v>
      </c>
      <c r="E289">
        <v>307.1847064532331</v>
      </c>
      <c r="F289">
        <v>115.0842804845518</v>
      </c>
      <c r="G289">
        <v>76.147838747624704</v>
      </c>
      <c r="H289">
        <v>-0.1742804845518009</v>
      </c>
      <c r="I289">
        <v>1.6021612523752959</v>
      </c>
      <c r="J289">
        <v>5.3613845393811914</v>
      </c>
      <c r="K289">
        <v>5.3753306645203196</v>
      </c>
      <c r="L289">
        <v>-1.394612513912907E-2</v>
      </c>
      <c r="M289">
        <v>-0.1447038596973855</v>
      </c>
      <c r="N289">
        <v>0.39343087447311431</v>
      </c>
      <c r="O289">
        <v>-0.13647585953201971</v>
      </c>
      <c r="P289">
        <v>0.3998612801269591</v>
      </c>
    </row>
    <row r="290" spans="1:16" x14ac:dyDescent="0.25">
      <c r="A290" s="1">
        <v>288</v>
      </c>
      <c r="B290">
        <v>36.340826511383057</v>
      </c>
      <c r="C290">
        <v>115.4</v>
      </c>
      <c r="D290">
        <v>77.260000000000005</v>
      </c>
      <c r="E290">
        <v>307.80652994470449</v>
      </c>
      <c r="F290">
        <v>115.34787797401709</v>
      </c>
      <c r="G290">
        <v>75.815356992130816</v>
      </c>
      <c r="H290">
        <v>5.2122025982953353E-2</v>
      </c>
      <c r="I290">
        <v>1.444643007869189</v>
      </c>
      <c r="J290">
        <v>5.3722374066736132</v>
      </c>
      <c r="K290">
        <v>5.3901022340850737</v>
      </c>
      <c r="L290">
        <v>-1.786482741146056E-2</v>
      </c>
      <c r="M290">
        <v>-0.14209000401522501</v>
      </c>
      <c r="N290">
        <v>0.39096955221468749</v>
      </c>
      <c r="O290">
        <v>-0.1381244816301129</v>
      </c>
      <c r="P290">
        <v>0.39783302454274222</v>
      </c>
    </row>
    <row r="291" spans="1:16" x14ac:dyDescent="0.25">
      <c r="A291" s="1">
        <v>289</v>
      </c>
      <c r="B291">
        <v>36.470938205718987</v>
      </c>
      <c r="C291">
        <v>115.89</v>
      </c>
      <c r="D291">
        <v>76.28</v>
      </c>
      <c r="E291">
        <v>313.29864539467388</v>
      </c>
      <c r="F291">
        <v>115.62806467039231</v>
      </c>
      <c r="G291">
        <v>75.472620357083741</v>
      </c>
      <c r="H291">
        <v>0.26193532960768101</v>
      </c>
      <c r="I291">
        <v>0.80737964291625985</v>
      </c>
      <c r="J291">
        <v>5.4680929041752284</v>
      </c>
      <c r="K291">
        <v>5.40527557754395</v>
      </c>
      <c r="L291">
        <v>6.281732663127837E-2</v>
      </c>
      <c r="M291">
        <v>-0.16836418146503651</v>
      </c>
      <c r="N291">
        <v>0.37873018416757898</v>
      </c>
      <c r="O291">
        <v>-0.13971805030927159</v>
      </c>
      <c r="P291">
        <v>0.39572499479638462</v>
      </c>
    </row>
    <row r="292" spans="1:16" x14ac:dyDescent="0.25">
      <c r="A292" s="1">
        <v>290</v>
      </c>
      <c r="B292">
        <v>36.591794013977051</v>
      </c>
      <c r="C292">
        <v>116.14</v>
      </c>
      <c r="D292">
        <v>76.77</v>
      </c>
      <c r="E292">
        <v>311.18592516570959</v>
      </c>
      <c r="F292">
        <v>115.8942913129912</v>
      </c>
      <c r="G292">
        <v>75.156467205669756</v>
      </c>
      <c r="H292">
        <v>0.24570868700881479</v>
      </c>
      <c r="I292">
        <v>1.61353279433024</v>
      </c>
      <c r="J292">
        <v>5.4312189800063146</v>
      </c>
      <c r="K292">
        <v>5.4192254187010374</v>
      </c>
      <c r="L292">
        <v>1.1993561305277289E-2</v>
      </c>
      <c r="M292">
        <v>-0.1563289939079863</v>
      </c>
      <c r="N292">
        <v>0.37957146318409762</v>
      </c>
      <c r="O292">
        <v>-0.14109152609014511</v>
      </c>
      <c r="P292">
        <v>0.39376626701446787</v>
      </c>
    </row>
    <row r="293" spans="1:16" x14ac:dyDescent="0.25">
      <c r="A293" s="1">
        <v>291</v>
      </c>
      <c r="B293">
        <v>36.713936328887939</v>
      </c>
      <c r="C293">
        <v>116.63</v>
      </c>
      <c r="D293">
        <v>76.28</v>
      </c>
      <c r="E293">
        <v>311.03534527714379</v>
      </c>
      <c r="F293">
        <v>116.1691550738086</v>
      </c>
      <c r="G293">
        <v>74.83915155821748</v>
      </c>
      <c r="H293">
        <v>0.46084492619141321</v>
      </c>
      <c r="I293">
        <v>1.4408484417825209</v>
      </c>
      <c r="J293">
        <v>5.4285908651635548</v>
      </c>
      <c r="K293">
        <v>5.4331834811071742</v>
      </c>
      <c r="L293">
        <v>-4.5926159436193714E-3</v>
      </c>
      <c r="M293">
        <v>-0.14841783471162701</v>
      </c>
      <c r="N293">
        <v>0.37950187923054107</v>
      </c>
      <c r="O293">
        <v>-0.1423758328887508</v>
      </c>
      <c r="P293">
        <v>0.39178783355905411</v>
      </c>
    </row>
    <row r="294" spans="1:16" x14ac:dyDescent="0.25">
      <c r="A294" s="1">
        <v>292</v>
      </c>
      <c r="B294">
        <v>36.841325521469123</v>
      </c>
      <c r="C294">
        <v>116.63</v>
      </c>
      <c r="D294">
        <v>75.8</v>
      </c>
      <c r="E294">
        <v>311.18592516570959</v>
      </c>
      <c r="F294">
        <v>116.46199716813609</v>
      </c>
      <c r="G294">
        <v>74.510615280403627</v>
      </c>
      <c r="H294">
        <v>0.1680028318639302</v>
      </c>
      <c r="I294">
        <v>1.2893847195963699</v>
      </c>
      <c r="J294">
        <v>5.4312189800063146</v>
      </c>
      <c r="K294">
        <v>5.4475918244571471</v>
      </c>
      <c r="L294">
        <v>-1.6372844450832421E-2</v>
      </c>
      <c r="M294">
        <v>-0.14580232739077351</v>
      </c>
      <c r="N294">
        <v>0.38227133207635872</v>
      </c>
      <c r="O294">
        <v>-0.14360493452599621</v>
      </c>
      <c r="P294">
        <v>0.38972745977904383</v>
      </c>
    </row>
    <row r="295" spans="1:16" x14ac:dyDescent="0.25">
      <c r="A295" s="1">
        <v>293</v>
      </c>
      <c r="B295">
        <v>36.964956521987922</v>
      </c>
      <c r="C295">
        <v>116.87</v>
      </c>
      <c r="D295">
        <v>75.8</v>
      </c>
      <c r="E295">
        <v>311.63353933657021</v>
      </c>
      <c r="F295">
        <v>116.7521802273029</v>
      </c>
      <c r="G295">
        <v>74.194174314016934</v>
      </c>
      <c r="H295">
        <v>0.1178197726970609</v>
      </c>
      <c r="I295">
        <v>1.605825685983064</v>
      </c>
      <c r="J295">
        <v>5.4390313210664152</v>
      </c>
      <c r="K295">
        <v>5.4614303458881146</v>
      </c>
      <c r="L295">
        <v>-2.2399024821700309E-2</v>
      </c>
      <c r="M295">
        <v>-0.14718980849276861</v>
      </c>
      <c r="N295">
        <v>0.37932683832792807</v>
      </c>
      <c r="O295">
        <v>-0.14469086999214689</v>
      </c>
      <c r="P295">
        <v>0.38773255787843691</v>
      </c>
    </row>
    <row r="296" spans="1:16" x14ac:dyDescent="0.25">
      <c r="A296" s="1">
        <v>294</v>
      </c>
      <c r="B296">
        <v>37.090428829193122</v>
      </c>
      <c r="C296">
        <v>116.87</v>
      </c>
      <c r="D296">
        <v>75.8</v>
      </c>
      <c r="E296">
        <v>312.22083313592788</v>
      </c>
      <c r="F296">
        <v>117.0526621292602</v>
      </c>
      <c r="G296">
        <v>73.875490725483672</v>
      </c>
      <c r="H296">
        <v>-0.18266212926019421</v>
      </c>
      <c r="I296">
        <v>1.924509274516325</v>
      </c>
      <c r="J296">
        <v>5.4492815315417547</v>
      </c>
      <c r="K296">
        <v>5.4753303440852736</v>
      </c>
      <c r="L296">
        <v>-2.6048812543518981E-2</v>
      </c>
      <c r="M296">
        <v>-0.15107018802401351</v>
      </c>
      <c r="N296">
        <v>0.37779821107356931</v>
      </c>
      <c r="O296">
        <v>-0.1456862533527907</v>
      </c>
      <c r="P296">
        <v>0.38571432520199589</v>
      </c>
    </row>
    <row r="297" spans="1:16" x14ac:dyDescent="0.25">
      <c r="A297" s="1">
        <v>295</v>
      </c>
      <c r="B297">
        <v>37.21240496635437</v>
      </c>
      <c r="C297">
        <v>117.12</v>
      </c>
      <c r="D297">
        <v>75.8</v>
      </c>
      <c r="E297">
        <v>311.63353933657021</v>
      </c>
      <c r="F297">
        <v>117.3504985181779</v>
      </c>
      <c r="G297">
        <v>73.568119899681818</v>
      </c>
      <c r="H297">
        <v>-0.2304985181778676</v>
      </c>
      <c r="I297">
        <v>2.231880100318179</v>
      </c>
      <c r="J297">
        <v>5.4390313210664152</v>
      </c>
      <c r="K297">
        <v>5.4887045729997208</v>
      </c>
      <c r="L297">
        <v>-4.9673251933305629E-2</v>
      </c>
      <c r="M297">
        <v>-0.14552889889569379</v>
      </c>
      <c r="N297">
        <v>0.37745831503121902</v>
      </c>
      <c r="O297">
        <v>-0.14655180492183609</v>
      </c>
      <c r="P297">
        <v>0.38375999403305189</v>
      </c>
    </row>
    <row r="298" spans="1:16" x14ac:dyDescent="0.25">
      <c r="A298" s="1">
        <v>296</v>
      </c>
      <c r="B298">
        <v>37.339367628097527</v>
      </c>
      <c r="C298">
        <v>118.09</v>
      </c>
      <c r="D298">
        <v>74.33</v>
      </c>
      <c r="E298">
        <v>315</v>
      </c>
      <c r="F298">
        <v>117.6664598144406</v>
      </c>
      <c r="G298">
        <v>73.250780751685767</v>
      </c>
      <c r="H298">
        <v>0.42354018555936079</v>
      </c>
      <c r="I298">
        <v>1.079219248314232</v>
      </c>
      <c r="J298">
        <v>5.497787143782138</v>
      </c>
      <c r="K298">
        <v>5.5024819438266794</v>
      </c>
      <c r="L298">
        <v>-4.6948000445405924E-3</v>
      </c>
      <c r="M298">
        <v>-0.1501894803240226</v>
      </c>
      <c r="N298">
        <v>0.37179674554788672</v>
      </c>
      <c r="O298">
        <v>-0.14734691739437239</v>
      </c>
      <c r="P298">
        <v>0.38173530457093358</v>
      </c>
    </row>
    <row r="299" spans="1:16" x14ac:dyDescent="0.25">
      <c r="A299" s="1">
        <v>297</v>
      </c>
      <c r="B299">
        <v>37.463821411132813</v>
      </c>
      <c r="C299">
        <v>118.58</v>
      </c>
      <c r="D299">
        <v>74.08</v>
      </c>
      <c r="E299">
        <v>318.9646547228561</v>
      </c>
      <c r="F299">
        <v>117.9820185086037</v>
      </c>
      <c r="G299">
        <v>72.942332498874549</v>
      </c>
      <c r="H299">
        <v>0.59798149139631107</v>
      </c>
      <c r="I299">
        <v>1.1376675011254489</v>
      </c>
      <c r="J299">
        <v>5.5669834224007202</v>
      </c>
      <c r="K299">
        <v>5.5158463384285881</v>
      </c>
      <c r="L299">
        <v>5.1137083972132118E-2</v>
      </c>
      <c r="M299">
        <v>-0.1701990819154971</v>
      </c>
      <c r="N299">
        <v>0.35919152622956169</v>
      </c>
      <c r="O299">
        <v>-0.14802268449353281</v>
      </c>
      <c r="P299">
        <v>0.37976148080467448</v>
      </c>
    </row>
    <row r="300" spans="1:16" x14ac:dyDescent="0.25">
      <c r="A300" s="1">
        <v>298</v>
      </c>
      <c r="B300">
        <v>37.589086055755622</v>
      </c>
      <c r="C300">
        <v>119.32</v>
      </c>
      <c r="D300">
        <v>73.84</v>
      </c>
      <c r="E300">
        <v>316.7357045889284</v>
      </c>
      <c r="F300">
        <v>118.3054227759135</v>
      </c>
      <c r="G300">
        <v>72.634542558470358</v>
      </c>
      <c r="H300">
        <v>1.0145772240865369</v>
      </c>
      <c r="I300">
        <v>1.205457441529646</v>
      </c>
      <c r="J300">
        <v>5.5280809037009133</v>
      </c>
      <c r="K300">
        <v>5.5291586702763373</v>
      </c>
      <c r="L300">
        <v>-1.077766575424022E-3</v>
      </c>
      <c r="M300">
        <v>-0.14906682203358559</v>
      </c>
      <c r="N300">
        <v>0.36221524342413769</v>
      </c>
      <c r="O300">
        <v>-0.14860044596910649</v>
      </c>
      <c r="P300">
        <v>0.37778700141559329</v>
      </c>
    </row>
    <row r="301" spans="1:16" x14ac:dyDescent="0.25">
      <c r="A301" s="1">
        <v>299</v>
      </c>
      <c r="B301">
        <v>37.713471412658691</v>
      </c>
      <c r="C301">
        <v>119.56</v>
      </c>
      <c r="D301">
        <v>73.349999999999994</v>
      </c>
      <c r="E301">
        <v>318.88790956083312</v>
      </c>
      <c r="F301">
        <v>118.63225431843971</v>
      </c>
      <c r="G301">
        <v>72.331609215684935</v>
      </c>
      <c r="H301">
        <v>0.92774568156025339</v>
      </c>
      <c r="I301">
        <v>1.018390784315059</v>
      </c>
      <c r="J301">
        <v>5.5656439666384419</v>
      </c>
      <c r="K301">
        <v>5.5422410396401389</v>
      </c>
      <c r="L301">
        <v>2.3402926998302931E-2</v>
      </c>
      <c r="M301">
        <v>-0.1575342465753424</v>
      </c>
      <c r="N301">
        <v>0.35847534246575352</v>
      </c>
      <c r="O301">
        <v>-0.14907371736983471</v>
      </c>
      <c r="P301">
        <v>0.3758397566465394</v>
      </c>
    </row>
    <row r="302" spans="1:16" x14ac:dyDescent="0.25">
      <c r="A302" s="1">
        <v>300</v>
      </c>
      <c r="B302">
        <v>37.836562871932983</v>
      </c>
      <c r="C302">
        <v>119.8</v>
      </c>
      <c r="D302">
        <v>73.349999999999994</v>
      </c>
      <c r="E302">
        <v>318.36646066342979</v>
      </c>
      <c r="F302">
        <v>118.9612253772645</v>
      </c>
      <c r="G302">
        <v>72.034517989684559</v>
      </c>
      <c r="H302">
        <v>0.83877462273548531</v>
      </c>
      <c r="I302">
        <v>1.315482010315435</v>
      </c>
      <c r="J302">
        <v>5.5565429664978607</v>
      </c>
      <c r="K302">
        <v>5.5550550382251327</v>
      </c>
      <c r="L302">
        <v>1.4879282727280341E-3</v>
      </c>
      <c r="M302">
        <v>-0.15247150101146659</v>
      </c>
      <c r="N302">
        <v>0.35829972282896122</v>
      </c>
      <c r="O302">
        <v>-0.14944478292721369</v>
      </c>
      <c r="P302">
        <v>0.3739270502022648</v>
      </c>
    </row>
    <row r="303" spans="1:16" x14ac:dyDescent="0.25">
      <c r="A303" s="1">
        <v>301</v>
      </c>
      <c r="B303">
        <v>37.958519697189331</v>
      </c>
      <c r="C303">
        <v>119.8</v>
      </c>
      <c r="D303">
        <v>73.349999999999994</v>
      </c>
      <c r="E303">
        <v>318.36646066342979</v>
      </c>
      <c r="F303">
        <v>119.29254927730889</v>
      </c>
      <c r="G303">
        <v>71.742849645667476</v>
      </c>
      <c r="H303">
        <v>0.50745072269113223</v>
      </c>
      <c r="I303">
        <v>1.6071503543325181</v>
      </c>
      <c r="J303">
        <v>5.5565429664978607</v>
      </c>
      <c r="K303">
        <v>5.5676227947792079</v>
      </c>
      <c r="L303">
        <v>-1.107982828134713E-2</v>
      </c>
      <c r="M303">
        <v>-0.1524715010114662</v>
      </c>
      <c r="N303">
        <v>0.35829972282896128</v>
      </c>
      <c r="O303">
        <v>-0.14971823211833399</v>
      </c>
      <c r="P303">
        <v>0.3720470515791956</v>
      </c>
    </row>
    <row r="304" spans="1:16" x14ac:dyDescent="0.25">
      <c r="A304" s="1">
        <v>302</v>
      </c>
      <c r="B304">
        <v>38.081918478012078</v>
      </c>
      <c r="C304">
        <v>120.05</v>
      </c>
      <c r="D304">
        <v>73.349999999999994</v>
      </c>
      <c r="E304">
        <v>318.88790956083312</v>
      </c>
      <c r="F304">
        <v>119.6331958137398</v>
      </c>
      <c r="G304">
        <v>71.450496722424958</v>
      </c>
      <c r="H304">
        <v>0.41680418626023652</v>
      </c>
      <c r="I304">
        <v>1.899503277575036</v>
      </c>
      <c r="J304">
        <v>5.5656439666384419</v>
      </c>
      <c r="K304">
        <v>5.5802110693377491</v>
      </c>
      <c r="L304">
        <v>-1.4567102699307281E-2</v>
      </c>
      <c r="M304">
        <v>-0.15384246575342431</v>
      </c>
      <c r="N304">
        <v>0.35525342465753451</v>
      </c>
      <c r="O304">
        <v>-0.14990077515651851</v>
      </c>
      <c r="P304">
        <v>0.37016111171607291</v>
      </c>
    </row>
    <row r="305" spans="1:16" x14ac:dyDescent="0.25">
      <c r="A305" s="1">
        <v>303</v>
      </c>
      <c r="B305">
        <v>38.209282398223877</v>
      </c>
      <c r="C305">
        <v>120.78</v>
      </c>
      <c r="D305">
        <v>72.86</v>
      </c>
      <c r="E305">
        <v>320.09211512449889</v>
      </c>
      <c r="F305">
        <v>119.9904353374631</v>
      </c>
      <c r="G305">
        <v>71.151712342559591</v>
      </c>
      <c r="H305">
        <v>0.78956466253691815</v>
      </c>
      <c r="I305">
        <v>1.708287657440408</v>
      </c>
      <c r="J305">
        <v>5.5866613185952456</v>
      </c>
      <c r="K305">
        <v>5.5930706290648171</v>
      </c>
      <c r="L305">
        <v>-6.4093104695714942E-3</v>
      </c>
      <c r="M305">
        <v>-0.15253114360197881</v>
      </c>
      <c r="N305">
        <v>0.35101716515217962</v>
      </c>
      <c r="O305">
        <v>-0.14999128592273839</v>
      </c>
      <c r="P305">
        <v>0.36823276700348218</v>
      </c>
    </row>
    <row r="306" spans="1:16" x14ac:dyDescent="0.25">
      <c r="A306" s="1">
        <v>304</v>
      </c>
      <c r="B306">
        <v>38.330196380615227</v>
      </c>
      <c r="C306">
        <v>120.78</v>
      </c>
      <c r="D306">
        <v>72.37</v>
      </c>
      <c r="E306">
        <v>321.84277341263089</v>
      </c>
      <c r="F306">
        <v>120.3348394373341</v>
      </c>
      <c r="G306">
        <v>70.870887304488051</v>
      </c>
      <c r="H306">
        <v>0.44516056266591869</v>
      </c>
      <c r="I306">
        <v>1.499112695511954</v>
      </c>
      <c r="J306">
        <v>5.6172160698004756</v>
      </c>
      <c r="K306">
        <v>5.6051555672254301</v>
      </c>
      <c r="L306">
        <v>1.206050257504643E-2</v>
      </c>
      <c r="M306">
        <v>-0.16015619593943839</v>
      </c>
      <c r="N306">
        <v>0.35004645820549052</v>
      </c>
      <c r="O306">
        <v>-0.14998653873929449</v>
      </c>
      <c r="P306">
        <v>0.3664200719560905</v>
      </c>
    </row>
    <row r="307" spans="1:16" x14ac:dyDescent="0.25">
      <c r="A307" s="1">
        <v>305</v>
      </c>
      <c r="B307">
        <v>38.457202434539788</v>
      </c>
      <c r="C307">
        <v>121.27</v>
      </c>
      <c r="D307">
        <v>71.88</v>
      </c>
      <c r="E307">
        <v>321.58194465517801</v>
      </c>
      <c r="F307">
        <v>120.7020524086758</v>
      </c>
      <c r="G307">
        <v>70.578925638794914</v>
      </c>
      <c r="H307">
        <v>0.56794759132418449</v>
      </c>
      <c r="I307">
        <v>1.3010743612050819</v>
      </c>
      <c r="J307">
        <v>5.6126637491990374</v>
      </c>
      <c r="K307">
        <v>5.6177219375896872</v>
      </c>
      <c r="L307">
        <v>-5.0581883906497538E-3</v>
      </c>
      <c r="M307">
        <v>-0.15167704552332981</v>
      </c>
      <c r="N307">
        <v>0.35156621547201289</v>
      </c>
      <c r="O307">
        <v>-0.14988789482204529</v>
      </c>
      <c r="P307">
        <v>0.36453580457601598</v>
      </c>
    </row>
    <row r="308" spans="1:16" x14ac:dyDescent="0.25">
      <c r="A308" s="1">
        <v>306</v>
      </c>
      <c r="B308">
        <v>38.593477725982673</v>
      </c>
      <c r="C308">
        <v>121.76</v>
      </c>
      <c r="D308">
        <v>71.88</v>
      </c>
      <c r="E308">
        <v>321.58194465517801</v>
      </c>
      <c r="F308">
        <v>121.1022166854957</v>
      </c>
      <c r="G308">
        <v>70.269141074472344</v>
      </c>
      <c r="H308">
        <v>0.65778331450425753</v>
      </c>
      <c r="I308">
        <v>1.6108589255276511</v>
      </c>
      <c r="J308">
        <v>5.6126637491990374</v>
      </c>
      <c r="K308">
        <v>5.631062554327376</v>
      </c>
      <c r="L308">
        <v>-1.839880512833858E-2</v>
      </c>
      <c r="M308">
        <v>-0.14783790689579099</v>
      </c>
      <c r="N308">
        <v>0.34852138138810279</v>
      </c>
      <c r="O308">
        <v>-0.14967704539356799</v>
      </c>
      <c r="P308">
        <v>0.36253749163344129</v>
      </c>
    </row>
    <row r="309" spans="1:16" x14ac:dyDescent="0.25">
      <c r="A309" s="1">
        <v>307</v>
      </c>
      <c r="B309">
        <v>38.714810371398933</v>
      </c>
      <c r="C309">
        <v>121.76</v>
      </c>
      <c r="D309">
        <v>71.88</v>
      </c>
      <c r="E309">
        <v>322.8152935467669</v>
      </c>
      <c r="F309">
        <v>121.46380259041349</v>
      </c>
      <c r="G309">
        <v>69.99640628614452</v>
      </c>
      <c r="H309">
        <v>0.29619740958646901</v>
      </c>
      <c r="I309">
        <v>1.883593713855475</v>
      </c>
      <c r="J309">
        <v>5.6341897481830863</v>
      </c>
      <c r="K309">
        <v>5.642817971615715</v>
      </c>
      <c r="L309">
        <v>-8.6282234326287011E-3</v>
      </c>
      <c r="M309">
        <v>-0.15530534802294599</v>
      </c>
      <c r="N309">
        <v>0.3452585246963088</v>
      </c>
      <c r="O309">
        <v>-0.14939934994337681</v>
      </c>
      <c r="P309">
        <v>0.36077952277377329</v>
      </c>
    </row>
    <row r="310" spans="1:16" x14ac:dyDescent="0.25">
      <c r="A310" s="1">
        <v>308</v>
      </c>
      <c r="B310">
        <v>38.84094500541687</v>
      </c>
      <c r="C310">
        <v>122.49</v>
      </c>
      <c r="D310">
        <v>71.39</v>
      </c>
      <c r="E310">
        <v>323.28579702395382</v>
      </c>
      <c r="F310">
        <v>121.84493221059751</v>
      </c>
      <c r="G310">
        <v>69.715999957491135</v>
      </c>
      <c r="H310">
        <v>0.64506778940248921</v>
      </c>
      <c r="I310">
        <v>1.674000042508865</v>
      </c>
      <c r="J310">
        <v>5.6424015830020791</v>
      </c>
      <c r="K310">
        <v>5.6549185022837563</v>
      </c>
      <c r="L310">
        <v>-1.25169192816772E-2</v>
      </c>
      <c r="M310">
        <v>-0.14935406813492269</v>
      </c>
      <c r="N310">
        <v>0.34353541641517682</v>
      </c>
      <c r="O310">
        <v>-0.14902234050730839</v>
      </c>
      <c r="P310">
        <v>0.35897389851375172</v>
      </c>
    </row>
    <row r="311" spans="1:16" x14ac:dyDescent="0.25">
      <c r="A311" s="1">
        <v>309</v>
      </c>
      <c r="B311">
        <v>38.963639497756958</v>
      </c>
      <c r="C311">
        <v>122.98</v>
      </c>
      <c r="D311">
        <v>70.91</v>
      </c>
      <c r="E311">
        <v>325.45163294398873</v>
      </c>
      <c r="F311">
        <v>122.2207286479706</v>
      </c>
      <c r="G311">
        <v>69.446337232286353</v>
      </c>
      <c r="H311">
        <v>0.75927135202944385</v>
      </c>
      <c r="I311">
        <v>1.4636627677136429</v>
      </c>
      <c r="J311">
        <v>5.6802025508646494</v>
      </c>
      <c r="K311">
        <v>5.6665735132835691</v>
      </c>
      <c r="L311">
        <v>1.3629037581079469E-2</v>
      </c>
      <c r="M311">
        <v>-0.15547229034371979</v>
      </c>
      <c r="N311">
        <v>0.338820331348752</v>
      </c>
      <c r="O311">
        <v>-0.1485706721559735</v>
      </c>
      <c r="P311">
        <v>0.35723958869225281</v>
      </c>
    </row>
    <row r="312" spans="1:16" x14ac:dyDescent="0.25">
      <c r="A312" s="1">
        <v>310</v>
      </c>
      <c r="B312">
        <v>39.08955979347229</v>
      </c>
      <c r="C312">
        <v>123.72</v>
      </c>
      <c r="D312">
        <v>70.66</v>
      </c>
      <c r="E312">
        <v>325.65390259993848</v>
      </c>
      <c r="F312">
        <v>122.6115355761706</v>
      </c>
      <c r="G312">
        <v>69.17280226598632</v>
      </c>
      <c r="H312">
        <v>1.108464423829417</v>
      </c>
      <c r="I312">
        <v>1.4871977340136771</v>
      </c>
      <c r="J312">
        <v>5.6837328223378476</v>
      </c>
      <c r="K312">
        <v>5.6784186194925654</v>
      </c>
      <c r="L312">
        <v>5.314202845283944E-3</v>
      </c>
      <c r="M312">
        <v>-0.14914720018951161</v>
      </c>
      <c r="N312">
        <v>0.33615846363825169</v>
      </c>
      <c r="O312">
        <v>-0.14802153958760281</v>
      </c>
      <c r="P312">
        <v>0.35548291539348642</v>
      </c>
    </row>
    <row r="313" spans="1:16" x14ac:dyDescent="0.25">
      <c r="A313" s="1">
        <v>311</v>
      </c>
      <c r="B313">
        <v>39.217215061187737</v>
      </c>
      <c r="C313">
        <v>123.72</v>
      </c>
      <c r="D313">
        <v>70.42</v>
      </c>
      <c r="E313">
        <v>326.30993247402017</v>
      </c>
      <c r="F313">
        <v>123.01296892493851</v>
      </c>
      <c r="G313">
        <v>68.898869508925458</v>
      </c>
      <c r="H313">
        <v>0.70703107506147944</v>
      </c>
      <c r="I313">
        <v>1.521130491074544</v>
      </c>
      <c r="J313">
        <v>5.6951827036320193</v>
      </c>
      <c r="K313">
        <v>5.6903088401194193</v>
      </c>
      <c r="L313">
        <v>4.8738635125999963E-3</v>
      </c>
      <c r="M313">
        <v>-0.1516550336479778</v>
      </c>
      <c r="N313">
        <v>0.33642566901060139</v>
      </c>
      <c r="O313">
        <v>-0.14737791587198251</v>
      </c>
      <c r="P313">
        <v>0.35372664080199179</v>
      </c>
    </row>
    <row r="314" spans="1:16" x14ac:dyDescent="0.25">
      <c r="A314" s="1">
        <v>312</v>
      </c>
      <c r="B314">
        <v>39.337355852127082</v>
      </c>
      <c r="C314">
        <v>124.45</v>
      </c>
      <c r="D314">
        <v>69.930000000000007</v>
      </c>
      <c r="E314">
        <v>328.90268711422061</v>
      </c>
      <c r="F314">
        <v>123.39553419905219</v>
      </c>
      <c r="G314">
        <v>68.644202021343062</v>
      </c>
      <c r="H314">
        <v>1.054465800947852</v>
      </c>
      <c r="I314">
        <v>1.285797978656944</v>
      </c>
      <c r="J314">
        <v>5.7404348087998764</v>
      </c>
      <c r="K314">
        <v>5.7013925484528798</v>
      </c>
      <c r="L314">
        <v>3.9042260346995761E-2</v>
      </c>
      <c r="M314">
        <v>-0.1579368154956183</v>
      </c>
      <c r="N314">
        <v>0.32964632913336522</v>
      </c>
      <c r="O314">
        <v>-0.1466936786632764</v>
      </c>
      <c r="P314">
        <v>0.35209686341557273</v>
      </c>
    </row>
    <row r="315" spans="1:16" x14ac:dyDescent="0.25">
      <c r="A315" s="1">
        <v>313</v>
      </c>
      <c r="B315">
        <v>39.463157892227173</v>
      </c>
      <c r="C315">
        <v>124.69</v>
      </c>
      <c r="D315">
        <v>69.930000000000007</v>
      </c>
      <c r="E315">
        <v>329.30027744918561</v>
      </c>
      <c r="F315">
        <v>123.80101486516079</v>
      </c>
      <c r="G315">
        <v>68.380838472872369</v>
      </c>
      <c r="H315">
        <v>0.88898513483923125</v>
      </c>
      <c r="I315">
        <v>1.5491615271276371</v>
      </c>
      <c r="J315">
        <v>5.7473740692191244</v>
      </c>
      <c r="K315">
        <v>5.7128898677417306</v>
      </c>
      <c r="L315">
        <v>3.4484201477392062E-2</v>
      </c>
      <c r="M315">
        <v>-0.15815684489913059</v>
      </c>
      <c r="N315">
        <v>0.32731714347334812</v>
      </c>
      <c r="O315">
        <v>-0.1458971158480982</v>
      </c>
      <c r="P315">
        <v>0.35041477344027921</v>
      </c>
    </row>
    <row r="316" spans="1:16" x14ac:dyDescent="0.25">
      <c r="A316" s="1">
        <v>314</v>
      </c>
      <c r="B316">
        <v>39.586896419525146</v>
      </c>
      <c r="C316">
        <v>125.18</v>
      </c>
      <c r="D316">
        <v>69.930000000000007</v>
      </c>
      <c r="E316">
        <v>328.49573328079578</v>
      </c>
      <c r="F316">
        <v>124.20466154934481</v>
      </c>
      <c r="G316">
        <v>68.125132333509143</v>
      </c>
      <c r="H316">
        <v>0.97533845065524361</v>
      </c>
      <c r="I316">
        <v>1.8048676664908641</v>
      </c>
      <c r="J316">
        <v>5.7333321245030016</v>
      </c>
      <c r="K316">
        <v>5.7240922282214104</v>
      </c>
      <c r="L316">
        <v>9.2398962815911645E-3</v>
      </c>
      <c r="M316">
        <v>-0.14936748844253511</v>
      </c>
      <c r="N316">
        <v>0.3269450770333896</v>
      </c>
      <c r="O316">
        <v>-0.14503518129524551</v>
      </c>
      <c r="P316">
        <v>0.3487851297838605</v>
      </c>
    </row>
    <row r="317" spans="1:16" x14ac:dyDescent="0.25">
      <c r="A317" s="1">
        <v>315</v>
      </c>
      <c r="B317">
        <v>39.709870576858521</v>
      </c>
      <c r="C317">
        <v>125.43</v>
      </c>
      <c r="D317">
        <v>69.930000000000007</v>
      </c>
      <c r="E317">
        <v>328.49573328079578</v>
      </c>
      <c r="F317">
        <v>124.6104863972497</v>
      </c>
      <c r="G317">
        <v>67.874323985335693</v>
      </c>
      <c r="H317">
        <v>0.81951360275027696</v>
      </c>
      <c r="I317">
        <v>2.0556760146643138</v>
      </c>
      <c r="J317">
        <v>5.7333321245030016</v>
      </c>
      <c r="K317">
        <v>5.735122940548079</v>
      </c>
      <c r="L317">
        <v>-1.7908160450774699E-3</v>
      </c>
      <c r="M317">
        <v>-0.14723598531150739</v>
      </c>
      <c r="N317">
        <v>0.32563867188856649</v>
      </c>
      <c r="O317">
        <v>-0.14410297045958331</v>
      </c>
      <c r="P317">
        <v>0.34719035343236138</v>
      </c>
    </row>
    <row r="318" spans="1:16" x14ac:dyDescent="0.25">
      <c r="A318" s="1">
        <v>316</v>
      </c>
      <c r="B318">
        <v>39.83499813079834</v>
      </c>
      <c r="C318">
        <v>125.67</v>
      </c>
      <c r="D318">
        <v>69.930000000000007</v>
      </c>
      <c r="E318">
        <v>327.17145820858752</v>
      </c>
      <c r="F318">
        <v>125.0281343160823</v>
      </c>
      <c r="G318">
        <v>67.62255830901529</v>
      </c>
      <c r="H318">
        <v>0.64186568391768617</v>
      </c>
      <c r="I318">
        <v>2.3074416909847169</v>
      </c>
      <c r="J318">
        <v>5.7102191642908799</v>
      </c>
      <c r="K318">
        <v>5.7462440949295353</v>
      </c>
      <c r="L318">
        <v>-3.6024930638655313E-2</v>
      </c>
      <c r="M318">
        <v>-0.13765414415087671</v>
      </c>
      <c r="N318">
        <v>0.32765334821742581</v>
      </c>
      <c r="O318">
        <v>-0.14307857667391771</v>
      </c>
      <c r="P318">
        <v>0.34559337930259643</v>
      </c>
    </row>
    <row r="319" spans="1:16" x14ac:dyDescent="0.25">
      <c r="A319" s="1">
        <v>317</v>
      </c>
      <c r="B319">
        <v>39.959335088729858</v>
      </c>
      <c r="C319">
        <v>125.92</v>
      </c>
      <c r="D319">
        <v>69.44</v>
      </c>
      <c r="E319">
        <v>328.49573328079578</v>
      </c>
      <c r="F319">
        <v>125.44779176383651</v>
      </c>
      <c r="G319">
        <v>67.375853721531854</v>
      </c>
      <c r="H319">
        <v>0.47220823616349611</v>
      </c>
      <c r="I319">
        <v>2.0641462784681441</v>
      </c>
      <c r="J319">
        <v>5.7333321245030016</v>
      </c>
      <c r="K319">
        <v>5.7571944668204171</v>
      </c>
      <c r="L319">
        <v>-2.3862342317415571E-2</v>
      </c>
      <c r="M319">
        <v>-0.14049768509084071</v>
      </c>
      <c r="N319">
        <v>0.32725586394152673</v>
      </c>
      <c r="O319">
        <v>-0.1419863582505092</v>
      </c>
      <c r="P319">
        <v>0.3440325198539631</v>
      </c>
    </row>
    <row r="320" spans="1:16" x14ac:dyDescent="0.25">
      <c r="A320" s="1">
        <v>318</v>
      </c>
      <c r="B320">
        <v>40.080544710159302</v>
      </c>
      <c r="C320">
        <v>126.65</v>
      </c>
      <c r="D320">
        <v>68.7</v>
      </c>
      <c r="E320">
        <v>331.69924423399362</v>
      </c>
      <c r="F320">
        <v>125.8612921675645</v>
      </c>
      <c r="G320">
        <v>67.138720694336953</v>
      </c>
      <c r="H320">
        <v>0.78870783243554854</v>
      </c>
      <c r="I320">
        <v>1.561279305663049</v>
      </c>
      <c r="J320">
        <v>5.7892439382600056</v>
      </c>
      <c r="K320">
        <v>5.7677749797526134</v>
      </c>
      <c r="L320">
        <v>2.1468958507393051E-2</v>
      </c>
      <c r="M320">
        <v>-0.148630294521478</v>
      </c>
      <c r="N320">
        <v>0.32194764411385068</v>
      </c>
      <c r="O320">
        <v>-0.14085174599980391</v>
      </c>
      <c r="P320">
        <v>0.34253616482404381</v>
      </c>
    </row>
    <row r="321" spans="1:16" x14ac:dyDescent="0.25">
      <c r="A321" s="1">
        <v>319</v>
      </c>
      <c r="B321">
        <v>40.208978652954102</v>
      </c>
      <c r="C321">
        <v>126.9</v>
      </c>
      <c r="D321">
        <v>68.95</v>
      </c>
      <c r="E321">
        <v>331.0202923020712</v>
      </c>
      <c r="F321">
        <v>126.30410791758401</v>
      </c>
      <c r="G321">
        <v>66.891119767555097</v>
      </c>
      <c r="H321">
        <v>0.59589208241598612</v>
      </c>
      <c r="I321">
        <v>2.0588802324449058</v>
      </c>
      <c r="J321">
        <v>5.7773939915851829</v>
      </c>
      <c r="K321">
        <v>5.778886563026397</v>
      </c>
      <c r="L321">
        <v>-1.492571441214174E-3</v>
      </c>
      <c r="M321">
        <v>-0.1438291572689977</v>
      </c>
      <c r="N321">
        <v>0.3202880321199808</v>
      </c>
      <c r="O321">
        <v>-0.1395757879509103</v>
      </c>
      <c r="P321">
        <v>0.34097808759243931</v>
      </c>
    </row>
    <row r="322" spans="1:16" x14ac:dyDescent="0.25">
      <c r="A322" s="1">
        <v>320</v>
      </c>
      <c r="B322">
        <v>40.330926418304443</v>
      </c>
      <c r="C322">
        <v>127.63</v>
      </c>
      <c r="D322">
        <v>68.459999999999994</v>
      </c>
      <c r="E322">
        <v>332.02052561151987</v>
      </c>
      <c r="F322">
        <v>126.7289425797472</v>
      </c>
      <c r="G322">
        <v>66.659550491420163</v>
      </c>
      <c r="H322">
        <v>0.90105742025278346</v>
      </c>
      <c r="I322">
        <v>1.8004495085798311</v>
      </c>
      <c r="J322">
        <v>5.7948513561231811</v>
      </c>
      <c r="K322">
        <v>5.7893442479804502</v>
      </c>
      <c r="L322">
        <v>5.507108142730921E-3</v>
      </c>
      <c r="M322">
        <v>-0.14065273674333259</v>
      </c>
      <c r="N322">
        <v>0.31863091131685711</v>
      </c>
      <c r="O322">
        <v>-0.13829551877304641</v>
      </c>
      <c r="P322">
        <v>0.33952507503787321</v>
      </c>
    </row>
    <row r="323" spans="1:16" x14ac:dyDescent="0.25">
      <c r="A323" s="1">
        <v>321</v>
      </c>
      <c r="B323">
        <v>40.458463430404663</v>
      </c>
      <c r="C323">
        <v>127.87</v>
      </c>
      <c r="D323">
        <v>68.95</v>
      </c>
      <c r="E323">
        <v>331.0202923020712</v>
      </c>
      <c r="F323">
        <v>127.1777453637842</v>
      </c>
      <c r="G323">
        <v>66.421081478409405</v>
      </c>
      <c r="H323">
        <v>0.69225463621582151</v>
      </c>
      <c r="I323">
        <v>2.5289185215905969</v>
      </c>
      <c r="J323">
        <v>5.7773939915851829</v>
      </c>
      <c r="K323">
        <v>5.8001867714942659</v>
      </c>
      <c r="L323">
        <v>-2.279277990908302E-2</v>
      </c>
      <c r="M323">
        <v>-0.13534368111496889</v>
      </c>
      <c r="N323">
        <v>0.315588383788519</v>
      </c>
      <c r="O323">
        <v>-0.1368864628700395</v>
      </c>
      <c r="P323">
        <v>0.3380331662011189</v>
      </c>
    </row>
    <row r="324" spans="1:16" x14ac:dyDescent="0.25">
      <c r="A324" s="1">
        <v>322</v>
      </c>
      <c r="B324">
        <v>40.58551812171936</v>
      </c>
      <c r="C324">
        <v>128.61000000000001</v>
      </c>
      <c r="D324">
        <v>67.97</v>
      </c>
      <c r="E324">
        <v>333.78862198216848</v>
      </c>
      <c r="F324">
        <v>127.629350734165</v>
      </c>
      <c r="G324">
        <v>66.187327754914946</v>
      </c>
      <c r="H324">
        <v>0.9806492658349697</v>
      </c>
      <c r="I324">
        <v>1.782672245085053</v>
      </c>
      <c r="J324">
        <v>5.8257104592835613</v>
      </c>
      <c r="K324">
        <v>5.8108944429534288</v>
      </c>
      <c r="L324">
        <v>1.481601633013252E-2</v>
      </c>
      <c r="M324">
        <v>-0.1394603506714768</v>
      </c>
      <c r="N324">
        <v>0.31420711416291752</v>
      </c>
      <c r="O324">
        <v>-0.13541301015681159</v>
      </c>
      <c r="P324">
        <v>0.3365752467856048</v>
      </c>
    </row>
    <row r="325" spans="1:16" x14ac:dyDescent="0.25">
      <c r="A325" s="1">
        <v>323</v>
      </c>
      <c r="B325">
        <v>40.70876932144165</v>
      </c>
      <c r="C325">
        <v>129.1</v>
      </c>
      <c r="D325">
        <v>67.97</v>
      </c>
      <c r="E325">
        <v>334.13364320590551</v>
      </c>
      <c r="F325">
        <v>128.07165954355051</v>
      </c>
      <c r="G325">
        <v>65.964244409985582</v>
      </c>
      <c r="H325">
        <v>1.028340456449484</v>
      </c>
      <c r="I325">
        <v>2.0057555900144171</v>
      </c>
      <c r="J325">
        <v>5.8317322156270306</v>
      </c>
      <c r="K325">
        <v>5.8211941510462211</v>
      </c>
      <c r="L325">
        <v>1.053806458081041E-2</v>
      </c>
      <c r="M325">
        <v>-0.13694080027759839</v>
      </c>
      <c r="N325">
        <v>0.3112238860038396</v>
      </c>
      <c r="O325">
        <v>-0.13391863921327959</v>
      </c>
      <c r="P325">
        <v>0.33518816316123068</v>
      </c>
    </row>
    <row r="326" spans="1:16" x14ac:dyDescent="0.25">
      <c r="A326" s="1">
        <v>324</v>
      </c>
      <c r="B326">
        <v>40.838798761367798</v>
      </c>
      <c r="C326">
        <v>129.1</v>
      </c>
      <c r="D326">
        <v>67.97</v>
      </c>
      <c r="E326">
        <v>334.47030200946688</v>
      </c>
      <c r="F326">
        <v>128.54272615209749</v>
      </c>
      <c r="G326">
        <v>65.732851098774191</v>
      </c>
      <c r="H326">
        <v>0.55727384790245083</v>
      </c>
      <c r="I326">
        <v>2.2371489012258081</v>
      </c>
      <c r="J326">
        <v>5.8376080202050042</v>
      </c>
      <c r="K326">
        <v>5.8319691987225886</v>
      </c>
      <c r="L326">
        <v>5.6388214824147909E-3</v>
      </c>
      <c r="M326">
        <v>-0.1387671165499543</v>
      </c>
      <c r="N326">
        <v>0.31041388075344101</v>
      </c>
      <c r="O326">
        <v>-0.13227423878142369</v>
      </c>
      <c r="P326">
        <v>0.33375396818691427</v>
      </c>
    </row>
    <row r="327" spans="1:16" x14ac:dyDescent="0.25">
      <c r="A327" s="1">
        <v>325</v>
      </c>
      <c r="B327">
        <v>40.962637424468987</v>
      </c>
      <c r="C327">
        <v>129.83000000000001</v>
      </c>
      <c r="D327">
        <v>67.97</v>
      </c>
      <c r="E327">
        <v>334.47030200946688</v>
      </c>
      <c r="F327">
        <v>128.99552504152251</v>
      </c>
      <c r="G327">
        <v>65.516288569890946</v>
      </c>
      <c r="H327">
        <v>0.83447495847747177</v>
      </c>
      <c r="I327">
        <v>2.453711430109053</v>
      </c>
      <c r="J327">
        <v>5.8376080202050042</v>
      </c>
      <c r="K327">
        <v>5.8421463742349911</v>
      </c>
      <c r="L327">
        <v>-4.538354029986813E-3</v>
      </c>
      <c r="M327">
        <v>-0.13217987382380739</v>
      </c>
      <c r="N327">
        <v>0.30726773497378851</v>
      </c>
      <c r="O327">
        <v>-0.13064484282172681</v>
      </c>
      <c r="P327">
        <v>0.33241601852194141</v>
      </c>
    </row>
    <row r="328" spans="1:16" x14ac:dyDescent="0.25">
      <c r="A328" s="1">
        <v>326</v>
      </c>
      <c r="B328">
        <v>41.087839365005493</v>
      </c>
      <c r="C328">
        <v>130.56</v>
      </c>
      <c r="D328">
        <v>66.989999999999995</v>
      </c>
      <c r="E328">
        <v>336.69510946079691</v>
      </c>
      <c r="F328">
        <v>129.45736239851431</v>
      </c>
      <c r="G328">
        <v>65.301159142275807</v>
      </c>
      <c r="H328">
        <v>1.1026376014857251</v>
      </c>
      <c r="I328">
        <v>1.688840857724188</v>
      </c>
      <c r="J328">
        <v>5.8764382354536151</v>
      </c>
      <c r="K328">
        <v>5.8523534896657869</v>
      </c>
      <c r="L328">
        <v>2.4084745787828151E-2</v>
      </c>
      <c r="M328">
        <v>-0.1334269848250228</v>
      </c>
      <c r="N328">
        <v>0.30801722309069529</v>
      </c>
      <c r="O328">
        <v>-0.12893620849293561</v>
      </c>
      <c r="P328">
        <v>0.33109116822269369</v>
      </c>
    </row>
    <row r="329" spans="1:16" x14ac:dyDescent="0.25">
      <c r="A329" s="1">
        <v>327</v>
      </c>
      <c r="B329">
        <v>41.212000131607063</v>
      </c>
      <c r="C329">
        <v>130.81</v>
      </c>
      <c r="D329">
        <v>66.989999999999995</v>
      </c>
      <c r="E329">
        <v>337.31944039297508</v>
      </c>
      <c r="F329">
        <v>129.91931342009141</v>
      </c>
      <c r="G329">
        <v>65.091642092748657</v>
      </c>
      <c r="H329">
        <v>0.89068657990858924</v>
      </c>
      <c r="I329">
        <v>1.8983579072513379</v>
      </c>
      <c r="J329">
        <v>5.8873348658421696</v>
      </c>
      <c r="K329">
        <v>5.8623962164497394</v>
      </c>
      <c r="L329">
        <v>2.4938649392431959E-2</v>
      </c>
      <c r="M329">
        <v>-0.134468674552124</v>
      </c>
      <c r="N329">
        <v>0.30558107854413202</v>
      </c>
      <c r="O329">
        <v>-0.1271823357836461</v>
      </c>
      <c r="P329">
        <v>0.32980504356384488</v>
      </c>
    </row>
    <row r="330" spans="1:16" x14ac:dyDescent="0.25">
      <c r="A330" s="1">
        <v>328</v>
      </c>
      <c r="B330">
        <v>41.337443590164177</v>
      </c>
      <c r="C330">
        <v>131.54</v>
      </c>
      <c r="D330">
        <v>66.5</v>
      </c>
      <c r="E330">
        <v>337.6198649480404</v>
      </c>
      <c r="F330">
        <v>130.3899630426601</v>
      </c>
      <c r="G330">
        <v>64.883860160726556</v>
      </c>
      <c r="H330">
        <v>1.150036957339921</v>
      </c>
      <c r="I330">
        <v>1.6161398392734441</v>
      </c>
      <c r="J330">
        <v>5.8925782634818988</v>
      </c>
      <c r="K330">
        <v>5.8724643144526114</v>
      </c>
      <c r="L330">
        <v>2.011394902928831E-2</v>
      </c>
      <c r="M330">
        <v>-0.12745327766740891</v>
      </c>
      <c r="N330">
        <v>0.30662325745421593</v>
      </c>
      <c r="O330">
        <v>-0.1253516593924206</v>
      </c>
      <c r="P330">
        <v>0.32853371430391148</v>
      </c>
    </row>
    <row r="331" spans="1:16" x14ac:dyDescent="0.25">
      <c r="A331" s="1">
        <v>329</v>
      </c>
      <c r="B331">
        <v>41.461169958114617</v>
      </c>
      <c r="C331">
        <v>131.54</v>
      </c>
      <c r="D331">
        <v>66.989999999999995</v>
      </c>
      <c r="E331">
        <v>336.1940564815423</v>
      </c>
      <c r="F331">
        <v>130.8579641185068</v>
      </c>
      <c r="G331">
        <v>64.68279369899949</v>
      </c>
      <c r="H331">
        <v>0.68203588149319216</v>
      </c>
      <c r="I331">
        <v>2.3072063010005048</v>
      </c>
      <c r="J331">
        <v>5.8676932112386959</v>
      </c>
      <c r="K331">
        <v>5.8823193982448299</v>
      </c>
      <c r="L331">
        <v>-1.4626187006133939E-2</v>
      </c>
      <c r="M331">
        <v>-0.12176210471580511</v>
      </c>
      <c r="N331">
        <v>0.30521657860473012</v>
      </c>
      <c r="O331">
        <v>-0.1234896584253946</v>
      </c>
      <c r="P331">
        <v>0.32730748143153082</v>
      </c>
    </row>
    <row r="332" spans="1:16" x14ac:dyDescent="0.25">
      <c r="A332" s="1">
        <v>330</v>
      </c>
      <c r="B332">
        <v>41.587439298629761</v>
      </c>
      <c r="C332">
        <v>132.27000000000001</v>
      </c>
      <c r="D332">
        <v>66.5</v>
      </c>
      <c r="E332">
        <v>337.01128319791928</v>
      </c>
      <c r="F332">
        <v>131.33939398880909</v>
      </c>
      <c r="G332">
        <v>64.481590756795939</v>
      </c>
      <c r="H332">
        <v>0.93060601119094599</v>
      </c>
      <c r="I332">
        <v>2.018409243204061</v>
      </c>
      <c r="J332">
        <v>5.8819565081747376</v>
      </c>
      <c r="K332">
        <v>5.8923020476074708</v>
      </c>
      <c r="L332">
        <v>-1.0345539432733201E-2</v>
      </c>
      <c r="M332">
        <v>-0.11746902500904589</v>
      </c>
      <c r="N332">
        <v>0.3051086989310926</v>
      </c>
      <c r="O332">
        <v>-0.12153308319451871</v>
      </c>
      <c r="P332">
        <v>0.32608443446641072</v>
      </c>
    </row>
    <row r="333" spans="1:16" x14ac:dyDescent="0.25">
      <c r="A333" s="1">
        <v>331</v>
      </c>
      <c r="B333">
        <v>41.708260059356689</v>
      </c>
      <c r="C333">
        <v>132.76</v>
      </c>
      <c r="D333">
        <v>66.5</v>
      </c>
      <c r="E333">
        <v>338.49856567595208</v>
      </c>
      <c r="F333">
        <v>131.80358270573791</v>
      </c>
      <c r="G333">
        <v>64.292878421120051</v>
      </c>
      <c r="H333">
        <v>0.95641729426208144</v>
      </c>
      <c r="I333">
        <v>2.2071215788799492</v>
      </c>
      <c r="J333">
        <v>5.9079144843236291</v>
      </c>
      <c r="K333">
        <v>5.9017848862141307</v>
      </c>
      <c r="L333">
        <v>6.1295981094984242E-3</v>
      </c>
      <c r="M333">
        <v>-0.1207895647426357</v>
      </c>
      <c r="N333">
        <v>0.30016102520028248</v>
      </c>
      <c r="O333">
        <v>-0.1196090113069804</v>
      </c>
      <c r="P333">
        <v>0.32494102838861738</v>
      </c>
    </row>
    <row r="334" spans="1:16" x14ac:dyDescent="0.25">
      <c r="A334" s="1">
        <v>332</v>
      </c>
      <c r="B334">
        <v>41.83521842956543</v>
      </c>
      <c r="C334">
        <v>133.25</v>
      </c>
      <c r="D334">
        <v>66.02</v>
      </c>
      <c r="E334">
        <v>340.29202115702128</v>
      </c>
      <c r="F334">
        <v>132.29499911681219</v>
      </c>
      <c r="G334">
        <v>64.09862350380719</v>
      </c>
      <c r="H334">
        <v>0.9550008831878074</v>
      </c>
      <c r="I334">
        <v>1.9213764961928059</v>
      </c>
      <c r="J334">
        <v>5.9392161874562248</v>
      </c>
      <c r="K334">
        <v>5.9116786438248532</v>
      </c>
      <c r="L334">
        <v>2.7537543631371619E-2</v>
      </c>
      <c r="M334">
        <v>-0.123892749919939</v>
      </c>
      <c r="N334">
        <v>0.29910011119569219</v>
      </c>
      <c r="O334">
        <v>-0.1175338819783336</v>
      </c>
      <c r="P334">
        <v>0.32376785439171057</v>
      </c>
    </row>
    <row r="335" spans="1:16" x14ac:dyDescent="0.25">
      <c r="A335" s="1">
        <v>333</v>
      </c>
      <c r="B335">
        <v>41.956953525543213</v>
      </c>
      <c r="C335">
        <v>133.5</v>
      </c>
      <c r="D335">
        <v>66.02</v>
      </c>
      <c r="E335">
        <v>339.07549825507891</v>
      </c>
      <c r="F335">
        <v>132.76963577363119</v>
      </c>
      <c r="G335">
        <v>63.916280885809407</v>
      </c>
      <c r="H335">
        <v>0.73036422636883458</v>
      </c>
      <c r="I335">
        <v>2.1037191141905822</v>
      </c>
      <c r="J335">
        <v>5.9179838573914134</v>
      </c>
      <c r="K335">
        <v>5.9210990647624104</v>
      </c>
      <c r="L335">
        <v>-3.11520737099702E-3</v>
      </c>
      <c r="M335">
        <v>-0.11517958008225471</v>
      </c>
      <c r="N335">
        <v>0.30077018524460752</v>
      </c>
      <c r="O335">
        <v>-0.1154941347477295</v>
      </c>
      <c r="P335">
        <v>0.32267019460336649</v>
      </c>
    </row>
    <row r="336" spans="1:16" x14ac:dyDescent="0.25">
      <c r="A336" s="1">
        <v>334</v>
      </c>
      <c r="B336">
        <v>42.081243515014648</v>
      </c>
      <c r="C336">
        <v>133.5</v>
      </c>
      <c r="D336">
        <v>66.02</v>
      </c>
      <c r="E336">
        <v>339.07549825507891</v>
      </c>
      <c r="F336">
        <v>133.2576320808395</v>
      </c>
      <c r="G336">
        <v>63.73409952667518</v>
      </c>
      <c r="H336">
        <v>0.24236791916047201</v>
      </c>
      <c r="I336">
        <v>2.2859004733248161</v>
      </c>
      <c r="J336">
        <v>5.9179838573914134</v>
      </c>
      <c r="K336">
        <v>5.9306521058407187</v>
      </c>
      <c r="L336">
        <v>-1.2668248449305249E-2</v>
      </c>
      <c r="M336">
        <v>-0.115179580082255</v>
      </c>
      <c r="N336">
        <v>0.30077018524460741</v>
      </c>
      <c r="O336">
        <v>-0.1133624198263309</v>
      </c>
      <c r="P336">
        <v>0.32157700603711248</v>
      </c>
    </row>
    <row r="337" spans="1:16" x14ac:dyDescent="0.25">
      <c r="A337" s="1">
        <v>335</v>
      </c>
      <c r="B337">
        <v>42.205243587493896</v>
      </c>
      <c r="C337">
        <v>134.47</v>
      </c>
      <c r="D337">
        <v>66.02</v>
      </c>
      <c r="E337">
        <v>339.07549825507891</v>
      </c>
      <c r="F337">
        <v>133.74783712926009</v>
      </c>
      <c r="G337">
        <v>63.556386418430769</v>
      </c>
      <c r="H337">
        <v>0.7221628707399077</v>
      </c>
      <c r="I337">
        <v>2.4636135815692271</v>
      </c>
      <c r="J337">
        <v>5.9179838573914134</v>
      </c>
      <c r="K337">
        <v>5.9401191756003584</v>
      </c>
      <c r="L337">
        <v>-2.2135318208944099E-2</v>
      </c>
      <c r="M337">
        <v>-0.1061192772841995</v>
      </c>
      <c r="N337">
        <v>0.29730595182182151</v>
      </c>
      <c r="O337">
        <v>-0.1111875049579856</v>
      </c>
      <c r="P337">
        <v>0.3205140423363676</v>
      </c>
    </row>
    <row r="338" spans="1:16" x14ac:dyDescent="0.25">
      <c r="A338" s="1">
        <v>336</v>
      </c>
      <c r="B338">
        <v>42.343535184860229</v>
      </c>
      <c r="C338">
        <v>135.21</v>
      </c>
      <c r="D338">
        <v>65.53</v>
      </c>
      <c r="E338">
        <v>342.31560797344218</v>
      </c>
      <c r="F338">
        <v>134.29839123903949</v>
      </c>
      <c r="G338">
        <v>63.362988199723773</v>
      </c>
      <c r="H338">
        <v>0.91160876096051879</v>
      </c>
      <c r="I338">
        <v>2.167011800276228</v>
      </c>
      <c r="J338">
        <v>5.9745344401027207</v>
      </c>
      <c r="K338">
        <v>5.9506045819545079</v>
      </c>
      <c r="L338">
        <v>2.3929858148212801E-2</v>
      </c>
      <c r="M338">
        <v>-0.1142147066554766</v>
      </c>
      <c r="N338">
        <v>0.29325330481275641</v>
      </c>
      <c r="O338">
        <v>-0.1087067845347644</v>
      </c>
      <c r="P338">
        <v>0.31936113616109502</v>
      </c>
    </row>
    <row r="339" spans="1:16" x14ac:dyDescent="0.25">
      <c r="A339" s="1">
        <v>337</v>
      </c>
      <c r="B339">
        <v>42.470390796661377</v>
      </c>
      <c r="C339">
        <v>135.94</v>
      </c>
      <c r="D339">
        <v>65.040000000000006</v>
      </c>
      <c r="E339">
        <v>342.55281157671777</v>
      </c>
      <c r="F339">
        <v>134.806901474135</v>
      </c>
      <c r="G339">
        <v>63.19006177698104</v>
      </c>
      <c r="H339">
        <v>1.133098525864966</v>
      </c>
      <c r="I339">
        <v>1.8499382230189669</v>
      </c>
      <c r="J339">
        <v>5.9786744239774734</v>
      </c>
      <c r="K339">
        <v>5.9601574898866527</v>
      </c>
      <c r="L339">
        <v>1.8516934090820669E-2</v>
      </c>
      <c r="M339">
        <v>-0.1069944838949764</v>
      </c>
      <c r="N339">
        <v>0.29526378107727269</v>
      </c>
      <c r="O339">
        <v>-0.10638157538803721</v>
      </c>
      <c r="P339">
        <v>0.31833372736437732</v>
      </c>
    </row>
    <row r="340" spans="1:16" x14ac:dyDescent="0.25">
      <c r="A340" s="1">
        <v>338</v>
      </c>
      <c r="B340">
        <v>42.594918966293328</v>
      </c>
      <c r="C340">
        <v>135.94</v>
      </c>
      <c r="D340">
        <v>65.040000000000006</v>
      </c>
      <c r="E340">
        <v>342.55281157671777</v>
      </c>
      <c r="F340">
        <v>135.30924308977461</v>
      </c>
      <c r="G340">
        <v>63.024504187010251</v>
      </c>
      <c r="H340">
        <v>0.63075691022535807</v>
      </c>
      <c r="I340">
        <v>2.0154958129897551</v>
      </c>
      <c r="J340">
        <v>5.9786744239774734</v>
      </c>
      <c r="K340">
        <v>5.9694761703513439</v>
      </c>
      <c r="L340">
        <v>9.1982536261294712E-3</v>
      </c>
      <c r="M340">
        <v>-0.10699448389497671</v>
      </c>
      <c r="N340">
        <v>0.29526378107727258</v>
      </c>
      <c r="O340">
        <v>-0.10405422058544821</v>
      </c>
      <c r="P340">
        <v>0.31735319028454162</v>
      </c>
    </row>
    <row r="341" spans="1:16" x14ac:dyDescent="0.25">
      <c r="A341" s="1">
        <v>339</v>
      </c>
      <c r="B341">
        <v>42.720517635345459</v>
      </c>
      <c r="C341">
        <v>136.43</v>
      </c>
      <c r="D341">
        <v>65.040000000000006</v>
      </c>
      <c r="E341">
        <v>343.83550084774311</v>
      </c>
      <c r="F341">
        <v>135.81899577432409</v>
      </c>
      <c r="G341">
        <v>62.861760665522567</v>
      </c>
      <c r="H341">
        <v>0.61100422567594137</v>
      </c>
      <c r="I341">
        <v>2.1782393344774391</v>
      </c>
      <c r="J341">
        <v>6.0010615750368714</v>
      </c>
      <c r="K341">
        <v>5.9788176341066208</v>
      </c>
      <c r="L341">
        <v>2.224394093025062E-2</v>
      </c>
      <c r="M341">
        <v>-0.10887095056605139</v>
      </c>
      <c r="N341">
        <v>0.29143055111440253</v>
      </c>
      <c r="O341">
        <v>-0.1016632273633801</v>
      </c>
      <c r="P341">
        <v>0.31639229435961203</v>
      </c>
    </row>
    <row r="342" spans="1:16" x14ac:dyDescent="0.25">
      <c r="A342" s="1">
        <v>340</v>
      </c>
      <c r="B342">
        <v>42.842779397964478</v>
      </c>
      <c r="C342">
        <v>137.16</v>
      </c>
      <c r="D342">
        <v>65.040000000000006</v>
      </c>
      <c r="E342">
        <v>341.56505117707798</v>
      </c>
      <c r="F342">
        <v>136.31811228603871</v>
      </c>
      <c r="G342">
        <v>62.707452613148583</v>
      </c>
      <c r="H342">
        <v>0.84188771396125617</v>
      </c>
      <c r="I342">
        <v>2.3325473868514308</v>
      </c>
      <c r="J342">
        <v>5.9614347527829441</v>
      </c>
      <c r="K342">
        <v>5.9878573576393439</v>
      </c>
      <c r="L342">
        <v>-2.6422604856399801E-2</v>
      </c>
      <c r="M342">
        <v>-9.0314649974408912E-2</v>
      </c>
      <c r="N342">
        <v>0.29320638465081211</v>
      </c>
      <c r="O342">
        <v>-9.9294933030491014E-2</v>
      </c>
      <c r="P342">
        <v>0.31548395112355399</v>
      </c>
    </row>
    <row r="343" spans="1:16" x14ac:dyDescent="0.25">
      <c r="A343" s="1">
        <v>341</v>
      </c>
      <c r="B343">
        <v>42.966751575469971</v>
      </c>
      <c r="C343">
        <v>137.41</v>
      </c>
      <c r="D343">
        <v>65.040000000000006</v>
      </c>
      <c r="E343">
        <v>341.56505117707798</v>
      </c>
      <c r="F343">
        <v>136.82706236580989</v>
      </c>
      <c r="G343">
        <v>62.555151564201942</v>
      </c>
      <c r="H343">
        <v>0.58293763419013089</v>
      </c>
      <c r="I343">
        <v>2.4848484357980638</v>
      </c>
      <c r="J343">
        <v>5.9614347527829441</v>
      </c>
      <c r="K343">
        <v>5.996971328220587</v>
      </c>
      <c r="L343">
        <v>-3.5536575437642881E-2</v>
      </c>
      <c r="M343">
        <v>-8.7942941729282367E-2</v>
      </c>
      <c r="N343">
        <v>0.29241581523576998</v>
      </c>
      <c r="O343">
        <v>-9.6853643006390239E-2</v>
      </c>
      <c r="P343">
        <v>0.31459006441462811</v>
      </c>
    </row>
    <row r="344" spans="1:16" x14ac:dyDescent="0.25">
      <c r="A344" s="1">
        <v>342</v>
      </c>
      <c r="B344">
        <v>43.098190784454353</v>
      </c>
      <c r="C344">
        <v>138.13999999999999</v>
      </c>
      <c r="D344">
        <v>65.040000000000006</v>
      </c>
      <c r="E344">
        <v>343.00917670801391</v>
      </c>
      <c r="F344">
        <v>137.3697159409065</v>
      </c>
      <c r="G344">
        <v>62.398284401181201</v>
      </c>
      <c r="H344">
        <v>0.77028405909348407</v>
      </c>
      <c r="I344">
        <v>2.6417155988188061</v>
      </c>
      <c r="J344">
        <v>5.986639498109886</v>
      </c>
      <c r="K344">
        <v>6.0065787376084474</v>
      </c>
      <c r="L344">
        <v>-1.9939239498560472E-2</v>
      </c>
      <c r="M344">
        <v>-8.8303128393740715E-2</v>
      </c>
      <c r="N344">
        <v>0.28797339723640891</v>
      </c>
      <c r="O344">
        <v>-9.4222868637116222E-2</v>
      </c>
      <c r="P344">
        <v>0.31367214257251652</v>
      </c>
    </row>
    <row r="345" spans="1:16" x14ac:dyDescent="0.25">
      <c r="A345" s="1">
        <v>343</v>
      </c>
      <c r="B345">
        <v>43.218953609466553</v>
      </c>
      <c r="C345">
        <v>139.37</v>
      </c>
      <c r="D345">
        <v>65.040000000000006</v>
      </c>
      <c r="E345">
        <v>342.55281157671777</v>
      </c>
      <c r="F345">
        <v>137.87097851555311</v>
      </c>
      <c r="G345">
        <v>62.258361636258712</v>
      </c>
      <c r="H345">
        <v>1.4990214844469281</v>
      </c>
      <c r="I345">
        <v>2.781638363741294</v>
      </c>
      <c r="J345">
        <v>5.9786744239774734</v>
      </c>
      <c r="K345">
        <v>6.0153571224570079</v>
      </c>
      <c r="L345">
        <v>-3.6682698479534537E-2</v>
      </c>
      <c r="M345">
        <v>-7.4272499405263315E-2</v>
      </c>
      <c r="N345">
        <v>0.28497972880907713</v>
      </c>
      <c r="O345">
        <v>-9.1768534132010776E-2</v>
      </c>
      <c r="P345">
        <v>0.31285575550912698</v>
      </c>
    </row>
    <row r="346" spans="1:16" x14ac:dyDescent="0.25">
      <c r="A346" s="1">
        <v>344</v>
      </c>
      <c r="B346">
        <v>43.338277816772461</v>
      </c>
      <c r="C346">
        <v>139.61000000000001</v>
      </c>
      <c r="D346">
        <v>64.3</v>
      </c>
      <c r="E346">
        <v>346.53479190518829</v>
      </c>
      <c r="F346">
        <v>138.36872350704391</v>
      </c>
      <c r="G346">
        <v>62.124079349813627</v>
      </c>
      <c r="H346">
        <v>1.241276492956104</v>
      </c>
      <c r="I346">
        <v>2.1759206501863702</v>
      </c>
      <c r="J346">
        <v>6.0481730914589296</v>
      </c>
      <c r="K346">
        <v>6.0239867524079909</v>
      </c>
      <c r="L346">
        <v>2.4186339050938699E-2</v>
      </c>
      <c r="M346">
        <v>-8.9825818952398495E-2</v>
      </c>
      <c r="N346">
        <v>0.28577181850128419</v>
      </c>
      <c r="O346">
        <v>-8.9309557809185119E-2</v>
      </c>
      <c r="P346">
        <v>0.3120744043845825</v>
      </c>
    </row>
    <row r="347" spans="1:16" x14ac:dyDescent="0.25">
      <c r="A347" s="1">
        <v>345</v>
      </c>
      <c r="B347">
        <v>43.464932918548577</v>
      </c>
      <c r="C347">
        <v>140.34</v>
      </c>
      <c r="D347">
        <v>64.06</v>
      </c>
      <c r="E347">
        <v>347.47119229084848</v>
      </c>
      <c r="F347">
        <v>138.89963741957021</v>
      </c>
      <c r="G347">
        <v>61.985889866563518</v>
      </c>
      <c r="H347">
        <v>1.440362580429849</v>
      </c>
      <c r="I347">
        <v>2.0741101334364842</v>
      </c>
      <c r="J347">
        <v>6.0645163613056443</v>
      </c>
      <c r="K347">
        <v>6.0331001901554533</v>
      </c>
      <c r="L347">
        <v>3.1416171150191019E-2</v>
      </c>
      <c r="M347">
        <v>-8.6837262264807702E-2</v>
      </c>
      <c r="N347">
        <v>0.28502492852793238</v>
      </c>
      <c r="O347">
        <v>-8.6663901086832876E-2</v>
      </c>
      <c r="P347">
        <v>0.31127250509380527</v>
      </c>
    </row>
    <row r="348" spans="1:16" x14ac:dyDescent="0.25">
      <c r="A348" s="1">
        <v>346</v>
      </c>
      <c r="B348">
        <v>43.589016675949097</v>
      </c>
      <c r="C348">
        <v>141.32</v>
      </c>
      <c r="D348">
        <v>64.06</v>
      </c>
      <c r="E348">
        <v>347.12499844038751</v>
      </c>
      <c r="F348">
        <v>139.42227789904811</v>
      </c>
      <c r="G348">
        <v>61.854863659590677</v>
      </c>
      <c r="H348">
        <v>1.897722100951853</v>
      </c>
      <c r="I348">
        <v>2.2051363404093252</v>
      </c>
      <c r="J348">
        <v>6.0584741387649439</v>
      </c>
      <c r="K348">
        <v>6.0419839745132027</v>
      </c>
      <c r="L348">
        <v>1.6490164251741209E-2</v>
      </c>
      <c r="M348">
        <v>-7.5559890189376422E-2</v>
      </c>
      <c r="N348">
        <v>0.28336072945023522</v>
      </c>
      <c r="O348">
        <v>-8.403763193047542E-2</v>
      </c>
      <c r="P348">
        <v>0.31051423311498833</v>
      </c>
    </row>
    <row r="349" spans="1:16" x14ac:dyDescent="0.25">
      <c r="A349" s="1">
        <v>347</v>
      </c>
      <c r="B349">
        <v>43.710492610931396</v>
      </c>
      <c r="C349">
        <v>141.32</v>
      </c>
      <c r="D349">
        <v>64.06</v>
      </c>
      <c r="E349">
        <v>347.12499844038751</v>
      </c>
      <c r="F349">
        <v>139.93625814066391</v>
      </c>
      <c r="G349">
        <v>61.730788784377808</v>
      </c>
      <c r="H349">
        <v>1.383741859336141</v>
      </c>
      <c r="I349">
        <v>2.329211215622188</v>
      </c>
      <c r="J349">
        <v>6.0584741387649439</v>
      </c>
      <c r="K349">
        <v>6.0506398581907472</v>
      </c>
      <c r="L349">
        <v>7.8342805741966615E-3</v>
      </c>
      <c r="M349">
        <v>-7.5559890189376144E-2</v>
      </c>
      <c r="N349">
        <v>0.28336072945023533</v>
      </c>
      <c r="O349">
        <v>-8.1434834209111032E-2</v>
      </c>
      <c r="P349">
        <v>0.30979804701313429</v>
      </c>
    </row>
    <row r="350" spans="1:16" x14ac:dyDescent="0.25">
      <c r="A350" s="1">
        <v>348</v>
      </c>
      <c r="B350">
        <v>43.834250450134277</v>
      </c>
      <c r="C350">
        <v>141.57</v>
      </c>
      <c r="D350">
        <v>64.06</v>
      </c>
      <c r="E350">
        <v>347.30041551040262</v>
      </c>
      <c r="F350">
        <v>140.46217878610631</v>
      </c>
      <c r="G350">
        <v>61.608673043003961</v>
      </c>
      <c r="H350">
        <v>1.1078212138936581</v>
      </c>
      <c r="I350">
        <v>2.451326956996041</v>
      </c>
      <c r="J350">
        <v>6.0615357442009081</v>
      </c>
      <c r="K350">
        <v>6.0594180287401489</v>
      </c>
      <c r="L350">
        <v>2.117715460759229E-3</v>
      </c>
      <c r="M350">
        <v>-7.3988233110760221E-2</v>
      </c>
      <c r="N350">
        <v>0.28257846938708508</v>
      </c>
      <c r="O350">
        <v>-7.8752055492811418E-2</v>
      </c>
      <c r="P350">
        <v>0.30909494165753643</v>
      </c>
    </row>
    <row r="351" spans="1:16" x14ac:dyDescent="0.25">
      <c r="A351" s="1">
        <v>349</v>
      </c>
      <c r="B351">
        <v>43.959342241287231</v>
      </c>
      <c r="C351">
        <v>142.30000000000001</v>
      </c>
      <c r="D351">
        <v>64.06</v>
      </c>
      <c r="E351">
        <v>347.47119229084848</v>
      </c>
      <c r="F351">
        <v>140.99603060515599</v>
      </c>
      <c r="G351">
        <v>61.489660034075968</v>
      </c>
      <c r="H351">
        <v>1.303969394844017</v>
      </c>
      <c r="I351">
        <v>2.5703399659240351</v>
      </c>
      <c r="J351">
        <v>6.0645163613056443</v>
      </c>
      <c r="K351">
        <v>6.0682510989827314</v>
      </c>
      <c r="L351">
        <v>-3.734737677087097E-3</v>
      </c>
      <c r="M351">
        <v>-6.7703995885202178E-2</v>
      </c>
      <c r="N351">
        <v>0.28077309155468672</v>
      </c>
      <c r="O351">
        <v>-7.6009689229064842E-2</v>
      </c>
      <c r="P351">
        <v>0.30841139979211252</v>
      </c>
    </row>
    <row r="352" spans="1:16" x14ac:dyDescent="0.25">
      <c r="A352" s="1">
        <v>350</v>
      </c>
      <c r="B352">
        <v>44.085992813110352</v>
      </c>
      <c r="C352">
        <v>143.03</v>
      </c>
      <c r="D352">
        <v>64.06</v>
      </c>
      <c r="E352">
        <v>347.12499844038751</v>
      </c>
      <c r="F352">
        <v>141.5387668834158</v>
      </c>
      <c r="G352">
        <v>61.373709030714238</v>
      </c>
      <c r="H352">
        <v>1.4912331165841981</v>
      </c>
      <c r="I352">
        <v>2.6862909692857642</v>
      </c>
      <c r="J352">
        <v>6.0584741387649439</v>
      </c>
      <c r="K352">
        <v>6.0771552364252273</v>
      </c>
      <c r="L352">
        <v>-1.868109766028336E-2</v>
      </c>
      <c r="M352">
        <v>-5.8889809726997401E-2</v>
      </c>
      <c r="N352">
        <v>0.2795504253445486</v>
      </c>
      <c r="O352">
        <v>-7.3202991609350218E-2</v>
      </c>
      <c r="P352">
        <v>0.30774706365319709</v>
      </c>
    </row>
    <row r="353" spans="1:16" x14ac:dyDescent="0.25">
      <c r="A353" s="1">
        <v>351</v>
      </c>
      <c r="B353">
        <v>44.208137035369873</v>
      </c>
      <c r="C353">
        <v>143.52000000000001</v>
      </c>
      <c r="D353">
        <v>64.06</v>
      </c>
      <c r="E353">
        <v>347.30041551040262</v>
      </c>
      <c r="F353">
        <v>142.06423839151981</v>
      </c>
      <c r="G353">
        <v>61.266233014807057</v>
      </c>
      <c r="H353">
        <v>1.455761608480231</v>
      </c>
      <c r="I353">
        <v>2.7937669851929461</v>
      </c>
      <c r="J353">
        <v>6.0615357442009081</v>
      </c>
      <c r="K353">
        <v>6.0857069599991673</v>
      </c>
      <c r="L353">
        <v>-2.4171215798259201E-2</v>
      </c>
      <c r="M353">
        <v>-5.4965278414879241E-2</v>
      </c>
      <c r="N353">
        <v>0.27829160635702749</v>
      </c>
      <c r="O353">
        <v>-7.0468598838973551E-2</v>
      </c>
      <c r="P353">
        <v>0.30713271713178208</v>
      </c>
    </row>
    <row r="354" spans="1:16" x14ac:dyDescent="0.25">
      <c r="A354" s="1">
        <v>352</v>
      </c>
      <c r="B354">
        <v>44.336241722106926</v>
      </c>
      <c r="C354">
        <v>144.74</v>
      </c>
      <c r="D354">
        <v>63.57</v>
      </c>
      <c r="E354">
        <v>348.84534026107173</v>
      </c>
      <c r="F354">
        <v>142.61742423980701</v>
      </c>
      <c r="G354">
        <v>61.158118280350401</v>
      </c>
      <c r="H354">
        <v>2.1225757601930302</v>
      </c>
      <c r="I354">
        <v>2.4118817196496001</v>
      </c>
      <c r="J354">
        <v>6.0884997677956374</v>
      </c>
      <c r="K354">
        <v>6.0946401082625297</v>
      </c>
      <c r="L354">
        <v>-6.1403404668931572E-3</v>
      </c>
      <c r="M354">
        <v>-4.9530781652479088E-2</v>
      </c>
      <c r="N354">
        <v>0.27915578387146922</v>
      </c>
      <c r="O354">
        <v>-6.7572950601415938E-2</v>
      </c>
      <c r="P354">
        <v>0.3065161149201398</v>
      </c>
    </row>
    <row r="355" spans="1:16" x14ac:dyDescent="0.25">
      <c r="A355" s="1">
        <v>353</v>
      </c>
      <c r="B355">
        <v>44.459643840789788</v>
      </c>
      <c r="C355">
        <v>145.22999999999999</v>
      </c>
      <c r="D355">
        <v>63.57</v>
      </c>
      <c r="E355">
        <v>348.99645914825049</v>
      </c>
      <c r="F355">
        <v>143.15222588929211</v>
      </c>
      <c r="G355">
        <v>61.058447798505362</v>
      </c>
      <c r="H355">
        <v>2.0777741107079071</v>
      </c>
      <c r="I355">
        <v>2.511552201494645</v>
      </c>
      <c r="J355">
        <v>6.0911372899388558</v>
      </c>
      <c r="K355">
        <v>6.1032121716648957</v>
      </c>
      <c r="L355">
        <v>-1.207488172603988E-2</v>
      </c>
      <c r="M355">
        <v>-4.54569726699025E-2</v>
      </c>
      <c r="N355">
        <v>0.27808891318369339</v>
      </c>
      <c r="O355">
        <v>-6.4757860058356709E-2</v>
      </c>
      <c r="P355">
        <v>0.30594891580406419</v>
      </c>
    </row>
    <row r="356" spans="1:16" x14ac:dyDescent="0.25">
      <c r="A356" s="1">
        <v>354</v>
      </c>
      <c r="B356">
        <v>44.585160493850708</v>
      </c>
      <c r="C356">
        <v>145.72</v>
      </c>
      <c r="D356">
        <v>63.57</v>
      </c>
      <c r="E356">
        <v>350.03619581009281</v>
      </c>
      <c r="F356">
        <v>143.6980418592411</v>
      </c>
      <c r="G356">
        <v>60.961590629845418</v>
      </c>
      <c r="H356">
        <v>2.021958140758926</v>
      </c>
      <c r="I356">
        <v>2.608409370154583</v>
      </c>
      <c r="J356">
        <v>6.1092841180416997</v>
      </c>
      <c r="K356">
        <v>6.1118993350402304</v>
      </c>
      <c r="L356">
        <v>-2.6152169985298461E-3</v>
      </c>
      <c r="M356">
        <v>-4.5669548399547101E-2</v>
      </c>
      <c r="N356">
        <v>0.27637044405829908</v>
      </c>
      <c r="O356">
        <v>-6.1869831517742821E-2</v>
      </c>
      <c r="P356">
        <v>0.30539887295859652</v>
      </c>
    </row>
    <row r="357" spans="1:16" x14ac:dyDescent="0.25">
      <c r="A357" s="1">
        <v>355</v>
      </c>
      <c r="B357">
        <v>44.705328941345208</v>
      </c>
      <c r="C357">
        <v>146.46</v>
      </c>
      <c r="D357">
        <v>63.57</v>
      </c>
      <c r="E357">
        <v>350.03619581009281</v>
      </c>
      <c r="F357">
        <v>144.22227036490921</v>
      </c>
      <c r="G357">
        <v>60.873146838829399</v>
      </c>
      <c r="H357">
        <v>2.2377296350908011</v>
      </c>
      <c r="I357">
        <v>2.6968531611706008</v>
      </c>
      <c r="J357">
        <v>6.1092841180416997</v>
      </c>
      <c r="K357">
        <v>6.120187771945746</v>
      </c>
      <c r="L357">
        <v>-1.0903653904046349E-2</v>
      </c>
      <c r="M357">
        <v>-3.8381160702874811E-2</v>
      </c>
      <c r="N357">
        <v>0.27509005162509981</v>
      </c>
      <c r="O357">
        <v>-5.9082632895759421E-2</v>
      </c>
      <c r="P357">
        <v>0.30489759855737752</v>
      </c>
    </row>
    <row r="358" spans="1:16" x14ac:dyDescent="0.25">
      <c r="A358" s="1">
        <v>356</v>
      </c>
      <c r="B358">
        <v>44.82945442199707</v>
      </c>
      <c r="C358">
        <v>146.94</v>
      </c>
      <c r="D358">
        <v>63.08</v>
      </c>
      <c r="E358">
        <v>352.1998121158183</v>
      </c>
      <c r="F358">
        <v>144.7653943956272</v>
      </c>
      <c r="G358">
        <v>60.786206848872517</v>
      </c>
      <c r="H358">
        <v>2.1746056043727999</v>
      </c>
      <c r="I358">
        <v>2.2937931511274741</v>
      </c>
      <c r="J358">
        <v>6.1470463463264453</v>
      </c>
      <c r="K358">
        <v>6.1287212913034006</v>
      </c>
      <c r="L358">
        <v>1.8325055023044708E-2</v>
      </c>
      <c r="M358">
        <v>-4.331873337982043E-2</v>
      </c>
      <c r="N358">
        <v>0.27764813584529618</v>
      </c>
      <c r="O358">
        <v>-5.6181965349258803E-2</v>
      </c>
      <c r="P358">
        <v>0.30440577028842092</v>
      </c>
    </row>
    <row r="359" spans="1:16" x14ac:dyDescent="0.25">
      <c r="A359" s="1">
        <v>357</v>
      </c>
      <c r="B359">
        <v>44.954106092453003</v>
      </c>
      <c r="C359">
        <v>148.16999999999999</v>
      </c>
      <c r="D359">
        <v>63.08</v>
      </c>
      <c r="E359">
        <v>352.09283729704163</v>
      </c>
      <c r="F359">
        <v>145.3124075858112</v>
      </c>
      <c r="G359">
        <v>60.70342793494585</v>
      </c>
      <c r="H359">
        <v>2.8575924141887872</v>
      </c>
      <c r="I359">
        <v>2.3765720650541482</v>
      </c>
      <c r="J359">
        <v>6.1451792835220678</v>
      </c>
      <c r="K359">
        <v>6.1372640222620687</v>
      </c>
      <c r="L359">
        <v>7.9152612599990846E-3</v>
      </c>
      <c r="M359">
        <v>-3.0617216710894828E-2</v>
      </c>
      <c r="N359">
        <v>0.2760364396975119</v>
      </c>
      <c r="O359">
        <v>-5.3247979110725631E-2</v>
      </c>
      <c r="P359">
        <v>0.30393833400092812</v>
      </c>
    </row>
    <row r="360" spans="1:16" x14ac:dyDescent="0.25">
      <c r="A360" s="1">
        <v>358</v>
      </c>
      <c r="B360">
        <v>45.0970139503479</v>
      </c>
      <c r="C360">
        <v>148.66</v>
      </c>
      <c r="D360">
        <v>63.08</v>
      </c>
      <c r="E360">
        <v>352.09283729704163</v>
      </c>
      <c r="F360">
        <v>145.94138197870919</v>
      </c>
      <c r="G360">
        <v>60.614127055907019</v>
      </c>
      <c r="H360">
        <v>2.71861802129078</v>
      </c>
      <c r="I360">
        <v>2.465872944092979</v>
      </c>
      <c r="J360">
        <v>6.1451792835220678</v>
      </c>
      <c r="K360">
        <v>6.1470266249402297</v>
      </c>
      <c r="L360">
        <v>-1.8473414181618959E-3</v>
      </c>
      <c r="M360">
        <v>-2.5763804572323509E-2</v>
      </c>
      <c r="N360">
        <v>0.27536235467826592</v>
      </c>
      <c r="O360">
        <v>-4.98598775725594E-2</v>
      </c>
      <c r="P360">
        <v>0.30343500378607008</v>
      </c>
    </row>
    <row r="361" spans="1:16" x14ac:dyDescent="0.25">
      <c r="A361" s="1">
        <v>359</v>
      </c>
      <c r="B361">
        <v>45.219328880310059</v>
      </c>
      <c r="C361">
        <v>149.15</v>
      </c>
      <c r="D361">
        <v>62.59</v>
      </c>
      <c r="E361">
        <v>355.30131948270048</v>
      </c>
      <c r="F361">
        <v>146.4811958026703</v>
      </c>
      <c r="G361">
        <v>60.542460123481241</v>
      </c>
      <c r="H361">
        <v>2.6688041973296781</v>
      </c>
      <c r="I361">
        <v>2.047539876518762</v>
      </c>
      <c r="J361">
        <v>6.2011778616534006</v>
      </c>
      <c r="K361">
        <v>6.1553575597206009</v>
      </c>
      <c r="L361">
        <v>4.5820301932799623E-2</v>
      </c>
      <c r="M361">
        <v>-3.5850343402645569E-2</v>
      </c>
      <c r="N361">
        <v>0.27797088494644961</v>
      </c>
      <c r="O361">
        <v>-4.6940558722699408E-2</v>
      </c>
      <c r="P361">
        <v>0.30303176731114218</v>
      </c>
    </row>
    <row r="362" spans="1:16" x14ac:dyDescent="0.25">
      <c r="A362" s="1">
        <v>360</v>
      </c>
      <c r="B362">
        <v>45.344279527664177</v>
      </c>
      <c r="C362">
        <v>149.15</v>
      </c>
      <c r="D362">
        <v>62.59</v>
      </c>
      <c r="E362">
        <v>355.36453657309738</v>
      </c>
      <c r="F362">
        <v>147.03395723530051</v>
      </c>
      <c r="G362">
        <v>60.473799486851377</v>
      </c>
      <c r="H362">
        <v>2.1160427646994719</v>
      </c>
      <c r="I362">
        <v>2.1162005131486201</v>
      </c>
      <c r="J362">
        <v>6.2022812080243561</v>
      </c>
      <c r="K362">
        <v>6.1638458808630858</v>
      </c>
      <c r="L362">
        <v>3.8435327161270287E-2</v>
      </c>
      <c r="M362">
        <v>-3.6157019685932927E-2</v>
      </c>
      <c r="N362">
        <v>0.27793116041104682</v>
      </c>
      <c r="O362">
        <v>-4.3941023718782467E-2</v>
      </c>
      <c r="P362">
        <v>0.30264603391043021</v>
      </c>
    </row>
    <row r="363" spans="1:16" x14ac:dyDescent="0.25">
      <c r="A363" s="1">
        <v>361</v>
      </c>
      <c r="B363">
        <v>45.467832326889038</v>
      </c>
      <c r="C363">
        <v>149.38999999999999</v>
      </c>
      <c r="D363">
        <v>62.59</v>
      </c>
      <c r="E363">
        <v>355.36453657309738</v>
      </c>
      <c r="F363">
        <v>147.58175803406621</v>
      </c>
      <c r="G363">
        <v>60.410439632758923</v>
      </c>
      <c r="H363">
        <v>1.8082419659338029</v>
      </c>
      <c r="I363">
        <v>2.179560367241081</v>
      </c>
      <c r="J363">
        <v>6.2022812080243561</v>
      </c>
      <c r="K363">
        <v>6.1722187145167222</v>
      </c>
      <c r="L363">
        <v>3.0062493507633899E-2</v>
      </c>
      <c r="M363">
        <v>-3.3764869970458147E-2</v>
      </c>
      <c r="N363">
        <v>0.27773720232600829</v>
      </c>
      <c r="O363">
        <v>-4.0958979096981062E-2</v>
      </c>
      <c r="P363">
        <v>0.30229059146871839</v>
      </c>
    </row>
    <row r="364" spans="1:16" x14ac:dyDescent="0.25">
      <c r="A364" s="1">
        <v>362</v>
      </c>
      <c r="B364">
        <v>45.590489149093628</v>
      </c>
      <c r="C364">
        <v>150.12</v>
      </c>
      <c r="D364">
        <v>62.59</v>
      </c>
      <c r="E364">
        <v>355.36453657309738</v>
      </c>
      <c r="F364">
        <v>148.12670661925171</v>
      </c>
      <c r="G364">
        <v>60.352007089838928</v>
      </c>
      <c r="H364">
        <v>1.99329338074827</v>
      </c>
      <c r="I364">
        <v>2.237992910161068</v>
      </c>
      <c r="J364">
        <v>6.2022812080243561</v>
      </c>
      <c r="K364">
        <v>6.1805120783099117</v>
      </c>
      <c r="L364">
        <v>2.176912971444445E-2</v>
      </c>
      <c r="M364">
        <v>-2.6488747919220831E-2</v>
      </c>
      <c r="N364">
        <v>0.27714724648401612</v>
      </c>
      <c r="O364">
        <v>-3.7983871007032613E-2</v>
      </c>
      <c r="P364">
        <v>0.30196322639222312</v>
      </c>
    </row>
    <row r="365" spans="1:16" x14ac:dyDescent="0.25">
      <c r="A365" s="1">
        <v>363</v>
      </c>
      <c r="B365">
        <v>45.714496612548828</v>
      </c>
      <c r="C365">
        <v>150.86000000000001</v>
      </c>
      <c r="D365">
        <v>62.59</v>
      </c>
      <c r="E365">
        <v>355.36453657309738</v>
      </c>
      <c r="F365">
        <v>148.67870682014859</v>
      </c>
      <c r="G365">
        <v>60.297465483869232</v>
      </c>
      <c r="H365">
        <v>2.1812931798513939</v>
      </c>
      <c r="I365">
        <v>2.2925345161307722</v>
      </c>
      <c r="J365">
        <v>6.2022812080243561</v>
      </c>
      <c r="K365">
        <v>6.1888792166766224</v>
      </c>
      <c r="L365">
        <v>1.3401991347734571E-2</v>
      </c>
      <c r="M365">
        <v>-1.9112952963172138E-2</v>
      </c>
      <c r="N365">
        <v>0.27654920905514729</v>
      </c>
      <c r="O365">
        <v>-3.4962246432870422E-2</v>
      </c>
      <c r="P365">
        <v>0.30165803774990768</v>
      </c>
    </row>
    <row r="366" spans="1:16" x14ac:dyDescent="0.25">
      <c r="A366" s="1">
        <v>364</v>
      </c>
      <c r="B366">
        <v>45.839934825897217</v>
      </c>
      <c r="C366">
        <v>150.86000000000001</v>
      </c>
      <c r="D366">
        <v>62.59</v>
      </c>
      <c r="E366">
        <v>356.13453883014819</v>
      </c>
      <c r="F366">
        <v>149.2380644064213</v>
      </c>
      <c r="G366">
        <v>60.246941533755617</v>
      </c>
      <c r="H366">
        <v>1.6219355935786841</v>
      </c>
      <c r="I366">
        <v>2.3430584662443792</v>
      </c>
      <c r="J366">
        <v>6.2157202826576814</v>
      </c>
      <c r="K366">
        <v>6.1973264197860747</v>
      </c>
      <c r="L366">
        <v>1.8393862871606711E-2</v>
      </c>
      <c r="M366">
        <v>-2.28276805933607E-2</v>
      </c>
      <c r="N366">
        <v>0.27626738316118221</v>
      </c>
      <c r="O366">
        <v>-3.1892838149087083E-2</v>
      </c>
      <c r="P366">
        <v>0.30137565572359459</v>
      </c>
    </row>
    <row r="367" spans="1:16" x14ac:dyDescent="0.25">
      <c r="A367" s="1">
        <v>365</v>
      </c>
      <c r="B367">
        <v>45.963434457778931</v>
      </c>
      <c r="C367">
        <v>151.35</v>
      </c>
      <c r="D367">
        <v>62.59</v>
      </c>
      <c r="E367">
        <v>356.86364163166741</v>
      </c>
      <c r="F367">
        <v>149.78966356494169</v>
      </c>
      <c r="G367">
        <v>60.201771907760808</v>
      </c>
      <c r="H367">
        <v>1.5603364350582749</v>
      </c>
      <c r="I367">
        <v>2.3882280922391961</v>
      </c>
      <c r="J367">
        <v>6.2284455271297059</v>
      </c>
      <c r="K367">
        <v>6.2056283410611819</v>
      </c>
      <c r="L367">
        <v>2.2817186068524009E-2</v>
      </c>
      <c r="M367">
        <v>-2.1448646918406981E-2</v>
      </c>
      <c r="N367">
        <v>0.27568644425391953</v>
      </c>
      <c r="O367">
        <v>-2.8859299918282639E-2</v>
      </c>
      <c r="P367">
        <v>0.30112346492524872</v>
      </c>
    </row>
    <row r="368" spans="1:16" x14ac:dyDescent="0.25">
      <c r="A368" s="1">
        <v>366</v>
      </c>
      <c r="B368">
        <v>46.089241027832031</v>
      </c>
      <c r="C368">
        <v>152.08000000000001</v>
      </c>
      <c r="D368">
        <v>62.59</v>
      </c>
      <c r="E368">
        <v>356.13453883014819</v>
      </c>
      <c r="F368">
        <v>150.3523829843312</v>
      </c>
      <c r="G368">
        <v>60.160431518791363</v>
      </c>
      <c r="H368">
        <v>1.727617015668812</v>
      </c>
      <c r="I368">
        <v>2.4295684812086482</v>
      </c>
      <c r="J368">
        <v>6.2157202826576814</v>
      </c>
      <c r="K368">
        <v>6.2140717876080487</v>
      </c>
      <c r="L368">
        <v>1.648495049632714E-3</v>
      </c>
      <c r="M368">
        <v>-1.065543439426673E-2</v>
      </c>
      <c r="N368">
        <v>0.27544493409367587</v>
      </c>
      <c r="O368">
        <v>-2.575845192825749E-2</v>
      </c>
      <c r="P368">
        <v>0.30089287339710641</v>
      </c>
    </row>
    <row r="369" spans="1:16" x14ac:dyDescent="0.25">
      <c r="A369" s="1">
        <v>367</v>
      </c>
      <c r="B369">
        <v>46.213015556335449</v>
      </c>
      <c r="C369">
        <v>152.81</v>
      </c>
      <c r="D369">
        <v>62.59</v>
      </c>
      <c r="E369">
        <v>356.86364163166741</v>
      </c>
      <c r="F369">
        <v>150.90673162263229</v>
      </c>
      <c r="G369">
        <v>60.124367759431308</v>
      </c>
      <c r="H369">
        <v>1.903268377367709</v>
      </c>
      <c r="I369">
        <v>2.465632240568695</v>
      </c>
      <c r="J369">
        <v>6.2284455271297059</v>
      </c>
      <c r="K369">
        <v>6.2223669523284473</v>
      </c>
      <c r="L369">
        <v>6.0785748012586183E-3</v>
      </c>
      <c r="M369">
        <v>-6.870515494621714E-3</v>
      </c>
      <c r="N369">
        <v>0.27488764253206821</v>
      </c>
      <c r="O369">
        <v>-2.2698335955798649E-2</v>
      </c>
      <c r="P369">
        <v>0.30069188602808072</v>
      </c>
    </row>
    <row r="370" spans="1:16" x14ac:dyDescent="0.25">
      <c r="A370" s="1">
        <v>368</v>
      </c>
      <c r="B370">
        <v>46.338268995285027</v>
      </c>
      <c r="C370">
        <v>153.06</v>
      </c>
      <c r="D370">
        <v>62.59</v>
      </c>
      <c r="E370">
        <v>356.94711748520763</v>
      </c>
      <c r="F370">
        <v>151.4683418784156</v>
      </c>
      <c r="G370">
        <v>60.092532401033672</v>
      </c>
      <c r="H370">
        <v>1.5916581215844019</v>
      </c>
      <c r="I370">
        <v>2.4974675989663382</v>
      </c>
      <c r="J370">
        <v>6.2299024556198939</v>
      </c>
      <c r="K370">
        <v>6.2307506749919508</v>
      </c>
      <c r="L370">
        <v>-8.4821937205692421E-4</v>
      </c>
      <c r="M370">
        <v>-4.7745476874325819E-3</v>
      </c>
      <c r="N370">
        <v>0.27474419683476559</v>
      </c>
      <c r="O370">
        <v>-1.9593357110641991E-2</v>
      </c>
      <c r="P370">
        <v>0.30051459712338813</v>
      </c>
    </row>
    <row r="371" spans="1:16" x14ac:dyDescent="0.25">
      <c r="A371" s="1">
        <v>369</v>
      </c>
      <c r="B371">
        <v>46.457587718963623</v>
      </c>
      <c r="C371">
        <v>153.55000000000001</v>
      </c>
      <c r="D371">
        <v>62.59</v>
      </c>
      <c r="E371">
        <v>356.90594194108292</v>
      </c>
      <c r="F371">
        <v>152.0038587039968</v>
      </c>
      <c r="G371">
        <v>60.066569136503468</v>
      </c>
      <c r="H371">
        <v>1.5461412960031851</v>
      </c>
      <c r="I371">
        <v>2.5234308634965288</v>
      </c>
      <c r="J371">
        <v>6.2291838068036176</v>
      </c>
      <c r="K371">
        <v>6.238728626766008</v>
      </c>
      <c r="L371">
        <v>-9.5448199623895391E-3</v>
      </c>
      <c r="M371">
        <v>3.1575525938777951E-4</v>
      </c>
      <c r="N371">
        <v>0.27448307834658248</v>
      </c>
      <c r="O371">
        <v>-1.6628783345139699E-2</v>
      </c>
      <c r="P371">
        <v>0.30037010196921171</v>
      </c>
    </row>
    <row r="372" spans="1:16" x14ac:dyDescent="0.25">
      <c r="A372" s="1">
        <v>370</v>
      </c>
      <c r="B372">
        <v>46.587974309921258</v>
      </c>
      <c r="C372">
        <v>153.79</v>
      </c>
      <c r="D372">
        <v>62.35</v>
      </c>
      <c r="E372">
        <v>357.70938995736151</v>
      </c>
      <c r="F372">
        <v>152.5895344953187</v>
      </c>
      <c r="G372">
        <v>60.043070502612579</v>
      </c>
      <c r="H372">
        <v>1.200465504681318</v>
      </c>
      <c r="I372">
        <v>2.3069294973874221</v>
      </c>
      <c r="J372">
        <v>6.2432066200562959</v>
      </c>
      <c r="K372">
        <v>6.2474385981074274</v>
      </c>
      <c r="L372">
        <v>-4.2319780511306249E-3</v>
      </c>
      <c r="M372">
        <v>-1.039168997070837E-3</v>
      </c>
      <c r="N372">
        <v>0.27676267835059609</v>
      </c>
      <c r="O372">
        <v>-1.338291994147712E-2</v>
      </c>
      <c r="P372">
        <v>0.30023939504986669</v>
      </c>
    </row>
    <row r="373" spans="1:16" x14ac:dyDescent="0.25">
      <c r="A373" s="1">
        <v>371</v>
      </c>
      <c r="B373">
        <v>46.711459398269653</v>
      </c>
      <c r="C373">
        <v>155.01</v>
      </c>
      <c r="D373">
        <v>62.59</v>
      </c>
      <c r="E373">
        <v>356.94711748520763</v>
      </c>
      <c r="F373">
        <v>153.14458928465521</v>
      </c>
      <c r="G373">
        <v>60.025511209419847</v>
      </c>
      <c r="H373">
        <v>1.865410715344836</v>
      </c>
      <c r="I373">
        <v>2.5644887905801501</v>
      </c>
      <c r="J373">
        <v>6.2299024556198939</v>
      </c>
      <c r="K373">
        <v>6.2556812838642344</v>
      </c>
      <c r="L373">
        <v>-2.577882824434052E-2</v>
      </c>
      <c r="M373">
        <v>1.4697778003784429E-2</v>
      </c>
      <c r="N373">
        <v>0.27370567279790059</v>
      </c>
      <c r="O373">
        <v>-1.030393876170555E-2</v>
      </c>
      <c r="P373">
        <v>0.30014176910906309</v>
      </c>
    </row>
    <row r="374" spans="1:16" x14ac:dyDescent="0.25">
      <c r="A374" s="1">
        <v>372</v>
      </c>
      <c r="B374">
        <v>46.838331699371338</v>
      </c>
      <c r="C374">
        <v>155.75</v>
      </c>
      <c r="D374">
        <v>62.1</v>
      </c>
      <c r="E374">
        <v>358.47247455778711</v>
      </c>
      <c r="F374">
        <v>153.71516316314671</v>
      </c>
      <c r="G374">
        <v>60.01223068351095</v>
      </c>
      <c r="H374">
        <v>2.034836836853287</v>
      </c>
      <c r="I374">
        <v>2.0877693164890521</v>
      </c>
      <c r="J374">
        <v>6.256524958804988</v>
      </c>
      <c r="K374">
        <v>6.2641452251627987</v>
      </c>
      <c r="L374">
        <v>-7.6202663578106566E-3</v>
      </c>
      <c r="M374">
        <v>1.493469083138874E-2</v>
      </c>
      <c r="N374">
        <v>0.27870092394854168</v>
      </c>
      <c r="O374">
        <v>-7.1366886184981342E-3</v>
      </c>
      <c r="P374">
        <v>0.30006795747495651</v>
      </c>
    </row>
    <row r="375" spans="1:16" x14ac:dyDescent="0.25">
      <c r="A375" s="1">
        <v>373</v>
      </c>
      <c r="B375">
        <v>46.95981502532959</v>
      </c>
      <c r="C375">
        <v>156.24</v>
      </c>
      <c r="D375">
        <v>62.59</v>
      </c>
      <c r="E375">
        <v>358.45184230102211</v>
      </c>
      <c r="F375">
        <v>154.26169662357981</v>
      </c>
      <c r="G375">
        <v>60.00403798935325</v>
      </c>
      <c r="H375">
        <v>1.9783033764202</v>
      </c>
      <c r="I375">
        <v>2.5859620106467531</v>
      </c>
      <c r="J375">
        <v>6.2561648579923217</v>
      </c>
      <c r="K375">
        <v>6.2722464432859599</v>
      </c>
      <c r="L375">
        <v>-1.6081585293638231E-2</v>
      </c>
      <c r="M375">
        <v>1.9800877551886961E-2</v>
      </c>
      <c r="N375">
        <v>0.27366493244143503</v>
      </c>
      <c r="O375">
        <v>-4.101440025741733E-3</v>
      </c>
      <c r="P375">
        <v>0.30002243428066322</v>
      </c>
    </row>
    <row r="376" spans="1:16" x14ac:dyDescent="0.25">
      <c r="A376" s="1">
        <v>374</v>
      </c>
      <c r="B376">
        <v>47.086325645446777</v>
      </c>
      <c r="C376">
        <v>157.46</v>
      </c>
      <c r="D376">
        <v>62.59</v>
      </c>
      <c r="E376">
        <v>358.47247455778711</v>
      </c>
      <c r="F376">
        <v>154.83096168474049</v>
      </c>
      <c r="G376">
        <v>60.00021165965056</v>
      </c>
      <c r="H376">
        <v>2.6290383152595211</v>
      </c>
      <c r="I376">
        <v>2.5897883403494428</v>
      </c>
      <c r="J376">
        <v>6.256524958804988</v>
      </c>
      <c r="K376">
        <v>6.2806810234090094</v>
      </c>
      <c r="L376">
        <v>-2.415606460402131E-2</v>
      </c>
      <c r="M376">
        <v>3.1897993839964098E-2</v>
      </c>
      <c r="N376">
        <v>0.27334682728904253</v>
      </c>
      <c r="O376">
        <v>-9.3909880668417549E-4</v>
      </c>
      <c r="P376">
        <v>0.30000117588971292</v>
      </c>
    </row>
    <row r="377" spans="1:16" x14ac:dyDescent="0.25">
      <c r="A377" s="1">
        <v>375</v>
      </c>
      <c r="B377">
        <v>47.207193851470947</v>
      </c>
      <c r="C377">
        <v>157.94999999999999</v>
      </c>
      <c r="D377">
        <v>62.59</v>
      </c>
      <c r="E377">
        <v>360</v>
      </c>
      <c r="F377">
        <v>155.37486387861969</v>
      </c>
      <c r="G377">
        <v>60.001040928632897</v>
      </c>
      <c r="H377">
        <v>2.5751361213802402</v>
      </c>
      <c r="I377">
        <v>2.5889590713670998</v>
      </c>
      <c r="J377">
        <v>6.2831853071795862</v>
      </c>
      <c r="K377">
        <v>6.2887389817247881</v>
      </c>
      <c r="L377">
        <v>-5.5536745452018374E-3</v>
      </c>
      <c r="M377">
        <v>2.95000000000002E-2</v>
      </c>
      <c r="N377">
        <v>0.2740999999999999</v>
      </c>
      <c r="O377">
        <v>2.0825449867495072E-3</v>
      </c>
      <c r="P377">
        <v>0.30000578300373382</v>
      </c>
    </row>
    <row r="378" spans="1:16" x14ac:dyDescent="0.25">
      <c r="A378" s="1">
        <v>376</v>
      </c>
      <c r="B378">
        <v>47.336140632629387</v>
      </c>
      <c r="C378">
        <v>158.68</v>
      </c>
      <c r="D378">
        <v>62.59</v>
      </c>
      <c r="E378">
        <v>360</v>
      </c>
      <c r="F378">
        <v>155.9550570162283</v>
      </c>
      <c r="G378">
        <v>60.006757308459157</v>
      </c>
      <c r="H378">
        <v>2.7249429837716832</v>
      </c>
      <c r="I378">
        <v>2.5832426915408462</v>
      </c>
      <c r="J378">
        <v>6.2831853071795862</v>
      </c>
      <c r="K378">
        <v>6.2973365429949784</v>
      </c>
      <c r="L378">
        <v>-1.415123581539213E-2</v>
      </c>
      <c r="M378">
        <v>3.6800000000000381E-2</v>
      </c>
      <c r="N378">
        <v>0.2740999999999999</v>
      </c>
      <c r="O378">
        <v>5.3053410509491094E-3</v>
      </c>
      <c r="P378">
        <v>0.3000375434210269</v>
      </c>
    </row>
    <row r="379" spans="1:16" x14ac:dyDescent="0.25">
      <c r="A379" s="1">
        <v>377</v>
      </c>
      <c r="B379">
        <v>47.458725452423103</v>
      </c>
      <c r="C379">
        <v>159.66</v>
      </c>
      <c r="D379">
        <v>62.59</v>
      </c>
      <c r="E379">
        <v>360</v>
      </c>
      <c r="F379">
        <v>156.506478883857</v>
      </c>
      <c r="G379">
        <v>60.016815665573162</v>
      </c>
      <c r="H379">
        <v>3.153521116142969</v>
      </c>
      <c r="I379">
        <v>2.5731843344268408</v>
      </c>
      <c r="J379">
        <v>6.2831853071795862</v>
      </c>
      <c r="K379">
        <v>6.3055123190205311</v>
      </c>
      <c r="L379">
        <v>-2.232701184094488E-2</v>
      </c>
      <c r="M379">
        <v>4.660000000000028E-2</v>
      </c>
      <c r="N379">
        <v>0.2740999999999999</v>
      </c>
      <c r="O379">
        <v>8.3672411834143819E-3</v>
      </c>
      <c r="P379">
        <v>0.30009343781720921</v>
      </c>
    </row>
    <row r="380" spans="1:16" x14ac:dyDescent="0.25">
      <c r="A380" s="1">
        <v>378</v>
      </c>
      <c r="B380">
        <v>47.587941884994507</v>
      </c>
      <c r="C380">
        <v>159.9</v>
      </c>
      <c r="D380">
        <v>62.59</v>
      </c>
      <c r="E380">
        <v>360</v>
      </c>
      <c r="F380">
        <v>157.08748496346081</v>
      </c>
      <c r="G380">
        <v>60.03229585387092</v>
      </c>
      <c r="H380">
        <v>2.8125150365392528</v>
      </c>
      <c r="I380">
        <v>2.5577041461290828</v>
      </c>
      <c r="J380">
        <v>6.2831853071795862</v>
      </c>
      <c r="K380">
        <v>6.3141344532901282</v>
      </c>
      <c r="L380">
        <v>-3.0949146110541999E-2</v>
      </c>
      <c r="M380">
        <v>4.900000000000037E-2</v>
      </c>
      <c r="N380">
        <v>0.2740999999999999</v>
      </c>
      <c r="O380">
        <v>1.1591584971629961E-2</v>
      </c>
      <c r="P380">
        <v>0.30017948578159898</v>
      </c>
    </row>
    <row r="381" spans="1:16" x14ac:dyDescent="0.25">
      <c r="A381" s="1">
        <v>379</v>
      </c>
      <c r="B381">
        <v>47.71171760559082</v>
      </c>
      <c r="C381">
        <v>161.37</v>
      </c>
      <c r="D381">
        <v>62.59</v>
      </c>
      <c r="E381">
        <v>3.1363583683325942</v>
      </c>
      <c r="F381">
        <v>157.6437019791629</v>
      </c>
      <c r="G381">
        <v>60.051816305526273</v>
      </c>
      <c r="H381">
        <v>3.726298020837135</v>
      </c>
      <c r="I381">
        <v>2.5381836944737302</v>
      </c>
      <c r="J381">
        <v>5.4739780049880823E-2</v>
      </c>
      <c r="K381">
        <v>6.3223989152561044</v>
      </c>
      <c r="L381">
        <v>-6.2676591352062223</v>
      </c>
      <c r="M381">
        <v>4.8607905461350527E-2</v>
      </c>
      <c r="N381">
        <v>0.27717462280421767</v>
      </c>
      <c r="O381">
        <v>1.467594233342891E-2</v>
      </c>
      <c r="P381">
        <v>0.3002880340471179</v>
      </c>
    </row>
    <row r="382" spans="1:16" x14ac:dyDescent="0.25">
      <c r="A382" s="1">
        <v>380</v>
      </c>
      <c r="B382">
        <v>47.836684226989753</v>
      </c>
      <c r="C382">
        <v>161.86000000000001</v>
      </c>
      <c r="D382">
        <v>62.59</v>
      </c>
      <c r="E382">
        <v>3.094058058917085</v>
      </c>
      <c r="F382">
        <v>158.20485944161001</v>
      </c>
      <c r="G382">
        <v>60.076179121275132</v>
      </c>
      <c r="H382">
        <v>3.6551405583900021</v>
      </c>
      <c r="I382">
        <v>2.513820878724871</v>
      </c>
      <c r="J382">
        <v>5.4001500375967827E-2</v>
      </c>
      <c r="K382">
        <v>6.3307496759973034</v>
      </c>
      <c r="L382">
        <v>-6.2767481756213348</v>
      </c>
      <c r="M382">
        <v>5.3705381724925803E-2</v>
      </c>
      <c r="N382">
        <v>0.27740313980519399</v>
      </c>
      <c r="O382">
        <v>1.778463798567571E-2</v>
      </c>
      <c r="P382">
        <v>0.30042357539641779</v>
      </c>
    </row>
    <row r="383" spans="1:16" x14ac:dyDescent="0.25">
      <c r="A383" s="1">
        <v>381</v>
      </c>
      <c r="B383">
        <v>47.960148334503167</v>
      </c>
      <c r="C383">
        <v>162.1</v>
      </c>
      <c r="D383">
        <v>62.59</v>
      </c>
      <c r="E383">
        <v>3.094058058917085</v>
      </c>
      <c r="F383">
        <v>158.7587787767622</v>
      </c>
      <c r="G383">
        <v>60.10483813124894</v>
      </c>
      <c r="H383">
        <v>3.3412212232377949</v>
      </c>
      <c r="I383">
        <v>2.4851618687510642</v>
      </c>
      <c r="J383">
        <v>5.4001500375967827E-2</v>
      </c>
      <c r="K383">
        <v>6.3390081430968621</v>
      </c>
      <c r="L383">
        <v>-6.2850066427208944</v>
      </c>
      <c r="M383">
        <v>5.6101883180791623E-2</v>
      </c>
      <c r="N383">
        <v>0.27753268042443002</v>
      </c>
      <c r="O383">
        <v>2.0849576471586001E-2</v>
      </c>
      <c r="P383">
        <v>0.3005831120773455</v>
      </c>
    </row>
    <row r="384" spans="1:16" x14ac:dyDescent="0.25">
      <c r="A384" s="1">
        <v>382</v>
      </c>
      <c r="B384">
        <v>48.085566282272339</v>
      </c>
      <c r="C384">
        <v>162.59</v>
      </c>
      <c r="D384">
        <v>62.59</v>
      </c>
      <c r="E384">
        <v>3.1363583683325942</v>
      </c>
      <c r="F384">
        <v>159.3208768924743</v>
      </c>
      <c r="G384">
        <v>60.138616368440871</v>
      </c>
      <c r="H384">
        <v>3.2691231075257292</v>
      </c>
      <c r="I384">
        <v>2.451383631559132</v>
      </c>
      <c r="J384">
        <v>5.4739780049880823E-2</v>
      </c>
      <c r="K384">
        <v>6.3474070076358426</v>
      </c>
      <c r="L384">
        <v>-6.2926672275859614</v>
      </c>
      <c r="M384">
        <v>6.0789631719582377E-2</v>
      </c>
      <c r="N384">
        <v>0.27784211465398378</v>
      </c>
      <c r="O384">
        <v>2.395538546882375E-2</v>
      </c>
      <c r="P384">
        <v>0.30077127598583381</v>
      </c>
    </row>
    <row r="385" spans="1:16" x14ac:dyDescent="0.25">
      <c r="A385" s="1">
        <v>383</v>
      </c>
      <c r="B385">
        <v>48.21042799949646</v>
      </c>
      <c r="C385">
        <v>163.08000000000001</v>
      </c>
      <c r="D385">
        <v>62.59</v>
      </c>
      <c r="E385">
        <v>4.6354634269026178</v>
      </c>
      <c r="F385">
        <v>159.8798070883436</v>
      </c>
      <c r="G385">
        <v>60.176910639345593</v>
      </c>
      <c r="H385">
        <v>3.2001929116563872</v>
      </c>
      <c r="I385">
        <v>2.413089360654411</v>
      </c>
      <c r="J385">
        <v>8.0904099155230169E-2</v>
      </c>
      <c r="K385">
        <v>6.355779797632735</v>
      </c>
      <c r="L385">
        <v>-6.2748756984775049</v>
      </c>
      <c r="M385">
        <v>5.8384077458890508E-2</v>
      </c>
      <c r="N385">
        <v>0.27973335428452978</v>
      </c>
      <c r="O385">
        <v>2.703863633338828E-2</v>
      </c>
      <c r="P385">
        <v>0.30098476667189228</v>
      </c>
    </row>
    <row r="386" spans="1:16" x14ac:dyDescent="0.25">
      <c r="A386" s="1">
        <v>384</v>
      </c>
      <c r="B386">
        <v>48.334040403366089</v>
      </c>
      <c r="C386">
        <v>163.81</v>
      </c>
      <c r="D386">
        <v>62.59</v>
      </c>
      <c r="E386">
        <v>5.4773687288288784</v>
      </c>
      <c r="F386">
        <v>160.43239575782769</v>
      </c>
      <c r="G386">
        <v>60.219401719834551</v>
      </c>
      <c r="H386">
        <v>3.3776042421723389</v>
      </c>
      <c r="I386">
        <v>2.3705982801654528</v>
      </c>
      <c r="J386">
        <v>9.5598118663840381E-2</v>
      </c>
      <c r="K386">
        <v>6.3640812335878669</v>
      </c>
      <c r="L386">
        <v>-6.2684831149240274</v>
      </c>
      <c r="M386">
        <v>6.1534183191167033E-2</v>
      </c>
      <c r="N386">
        <v>0.28125782531157412</v>
      </c>
      <c r="O386">
        <v>3.008127911406239E-2</v>
      </c>
      <c r="P386">
        <v>0.30122186575062521</v>
      </c>
    </row>
    <row r="387" spans="1:16" x14ac:dyDescent="0.25">
      <c r="A387" s="1">
        <v>385</v>
      </c>
      <c r="B387">
        <v>48.454086542129517</v>
      </c>
      <c r="C387">
        <v>164.79</v>
      </c>
      <c r="D387">
        <v>63.08</v>
      </c>
      <c r="E387">
        <v>4.6354634269026178</v>
      </c>
      <c r="F387">
        <v>160.96824832427211</v>
      </c>
      <c r="G387">
        <v>60.26502237775388</v>
      </c>
      <c r="H387">
        <v>3.8217516757279379</v>
      </c>
      <c r="I387">
        <v>2.814977622246118</v>
      </c>
      <c r="J387">
        <v>8.0904099155230169E-2</v>
      </c>
      <c r="K387">
        <v>6.3721563525067308</v>
      </c>
      <c r="L387">
        <v>-6.2912522533515007</v>
      </c>
      <c r="M387">
        <v>7.5824141938604928E-2</v>
      </c>
      <c r="N387">
        <v>0.27623133330466743</v>
      </c>
      <c r="O387">
        <v>3.3025789068901072E-2</v>
      </c>
      <c r="P387">
        <v>0.30147667485552138</v>
      </c>
    </row>
    <row r="388" spans="1:16" x14ac:dyDescent="0.25">
      <c r="A388" s="1">
        <v>386</v>
      </c>
      <c r="B388">
        <v>48.586056709289551</v>
      </c>
      <c r="C388">
        <v>165.04</v>
      </c>
      <c r="D388">
        <v>63.08</v>
      </c>
      <c r="E388">
        <v>4.698680517299465</v>
      </c>
      <c r="F388">
        <v>161.55633102248049</v>
      </c>
      <c r="G388">
        <v>60.320118871729058</v>
      </c>
      <c r="H388">
        <v>3.4836689775195002</v>
      </c>
      <c r="I388">
        <v>2.759881128270933</v>
      </c>
      <c r="J388">
        <v>8.2007445526186051E-2</v>
      </c>
      <c r="K388">
        <v>6.38105012724112</v>
      </c>
      <c r="L388">
        <v>-6.2990426817149343</v>
      </c>
      <c r="M388">
        <v>7.8010915192016486E-2</v>
      </c>
      <c r="N388">
        <v>0.27651961433305949</v>
      </c>
      <c r="O388">
        <v>3.624977426354134E-2</v>
      </c>
      <c r="P388">
        <v>0.30178475092738799</v>
      </c>
    </row>
    <row r="389" spans="1:16" x14ac:dyDescent="0.25">
      <c r="A389" s="1">
        <v>387</v>
      </c>
      <c r="B389">
        <v>48.703385353088379</v>
      </c>
      <c r="C389">
        <v>165.77</v>
      </c>
      <c r="D389">
        <v>63.08</v>
      </c>
      <c r="E389">
        <v>4.698680517299465</v>
      </c>
      <c r="F389">
        <v>162.0782128009144</v>
      </c>
      <c r="G389">
        <v>60.373443567974569</v>
      </c>
      <c r="H389">
        <v>3.6917871990856379</v>
      </c>
      <c r="I389">
        <v>2.7065564320254301</v>
      </c>
      <c r="J389">
        <v>8.2007445526186051E-2</v>
      </c>
      <c r="K389">
        <v>6.3889731122320859</v>
      </c>
      <c r="L389">
        <v>-6.3069656667059002</v>
      </c>
      <c r="M389">
        <v>8.5286381888870985E-2</v>
      </c>
      <c r="N389">
        <v>0.27711759789718449</v>
      </c>
      <c r="O389">
        <v>3.9103574291966377E-2</v>
      </c>
      <c r="P389">
        <v>0.30208327448750649</v>
      </c>
    </row>
    <row r="390" spans="1:16" x14ac:dyDescent="0.25">
      <c r="A390" s="1">
        <v>388</v>
      </c>
      <c r="B390">
        <v>48.834396600723267</v>
      </c>
      <c r="C390">
        <v>166.5</v>
      </c>
      <c r="D390">
        <v>63.33</v>
      </c>
      <c r="E390">
        <v>6.0885281541951599</v>
      </c>
      <c r="F390">
        <v>162.65980052250339</v>
      </c>
      <c r="G390">
        <v>60.437806005677103</v>
      </c>
      <c r="H390">
        <v>3.840199477496554</v>
      </c>
      <c r="I390">
        <v>2.8921939943228949</v>
      </c>
      <c r="J390">
        <v>0.1062648628910785</v>
      </c>
      <c r="K390">
        <v>6.3978393589286826</v>
      </c>
      <c r="L390">
        <v>-6.2915744960376054</v>
      </c>
      <c r="M390">
        <v>8.6063777526170587E-2</v>
      </c>
      <c r="N390">
        <v>0.27739307164730298</v>
      </c>
      <c r="O390">
        <v>4.2275052773498557E-2</v>
      </c>
      <c r="P390">
        <v>0.30244405382359618</v>
      </c>
    </row>
    <row r="391" spans="1:16" x14ac:dyDescent="0.25">
      <c r="A391" s="1">
        <v>389</v>
      </c>
      <c r="B391">
        <v>48.968560934066772</v>
      </c>
      <c r="C391">
        <v>167.73</v>
      </c>
      <c r="D391">
        <v>63.33</v>
      </c>
      <c r="E391">
        <v>6.9343489012695727</v>
      </c>
      <c r="F391">
        <v>163.25402210782141</v>
      </c>
      <c r="G391">
        <v>60.508975986705558</v>
      </c>
      <c r="H391">
        <v>4.4759778921786344</v>
      </c>
      <c r="I391">
        <v>2.8210240132944411</v>
      </c>
      <c r="J391">
        <v>0.12102721980920519</v>
      </c>
      <c r="K391">
        <v>6.4069418382787093</v>
      </c>
      <c r="L391">
        <v>-6.2859146184695041</v>
      </c>
      <c r="M391">
        <v>9.4169600319092744E-2</v>
      </c>
      <c r="N391">
        <v>0.28011830781964658</v>
      </c>
      <c r="O391">
        <v>4.550497090508468E-2</v>
      </c>
      <c r="P391">
        <v>0.30284358248745957</v>
      </c>
    </row>
    <row r="392" spans="1:16" x14ac:dyDescent="0.25">
      <c r="A392" s="1">
        <v>390</v>
      </c>
      <c r="B392">
        <v>49.092705726623542</v>
      </c>
      <c r="C392">
        <v>167.73</v>
      </c>
      <c r="D392">
        <v>63.33</v>
      </c>
      <c r="E392">
        <v>6.7535740355310168</v>
      </c>
      <c r="F392">
        <v>163.80254551645311</v>
      </c>
      <c r="G392">
        <v>60.579559694882043</v>
      </c>
      <c r="H392">
        <v>3.9274544835469101</v>
      </c>
      <c r="I392">
        <v>2.7504403051179618</v>
      </c>
      <c r="J392">
        <v>0.11787210319721669</v>
      </c>
      <c r="K392">
        <v>6.415386732723154</v>
      </c>
      <c r="L392">
        <v>-6.2975146295259368</v>
      </c>
      <c r="M392">
        <v>9.5052936061535642E-2</v>
      </c>
      <c r="N392">
        <v>0.27981979798806511</v>
      </c>
      <c r="O392">
        <v>4.8476308246539188E-2</v>
      </c>
      <c r="P392">
        <v>0.30324043112753007</v>
      </c>
    </row>
    <row r="393" spans="1:16" x14ac:dyDescent="0.25">
      <c r="A393" s="1">
        <v>391</v>
      </c>
      <c r="B393">
        <v>49.216630220413208</v>
      </c>
      <c r="C393">
        <v>168.46</v>
      </c>
      <c r="D393">
        <v>63.57</v>
      </c>
      <c r="E393">
        <v>7.5946433685914494</v>
      </c>
      <c r="F393">
        <v>164.34874258737719</v>
      </c>
      <c r="G393">
        <v>60.654540294129468</v>
      </c>
      <c r="H393">
        <v>4.1112574126227912</v>
      </c>
      <c r="I393">
        <v>2.915459705870532</v>
      </c>
      <c r="J393">
        <v>0.1325515322966741</v>
      </c>
      <c r="K393">
        <v>6.4238394422929774</v>
      </c>
      <c r="L393">
        <v>-6.2912879099963037</v>
      </c>
      <c r="M393">
        <v>9.8488404211826835E-2</v>
      </c>
      <c r="N393">
        <v>0.27977077087467128</v>
      </c>
      <c r="O393">
        <v>5.1424550668303273E-2</v>
      </c>
      <c r="P393">
        <v>0.3036626663255696</v>
      </c>
    </row>
    <row r="394" spans="1:16" x14ac:dyDescent="0.25">
      <c r="A394" s="1">
        <v>392</v>
      </c>
      <c r="B394">
        <v>49.338468790054321</v>
      </c>
      <c r="C394">
        <v>169.44</v>
      </c>
      <c r="D394">
        <v>63.57</v>
      </c>
      <c r="E394">
        <v>9.3349984631382199</v>
      </c>
      <c r="F394">
        <v>164.88434675909849</v>
      </c>
      <c r="G394">
        <v>60.732652330277688</v>
      </c>
      <c r="H394">
        <v>4.5556532409015063</v>
      </c>
      <c r="I394">
        <v>2.837347669722305</v>
      </c>
      <c r="J394">
        <v>0.16292645885037249</v>
      </c>
      <c r="K394">
        <v>6.4321735246443961</v>
      </c>
      <c r="L394">
        <v>-6.2692470657940236</v>
      </c>
      <c r="M394">
        <v>9.9616480129876755E-2</v>
      </c>
      <c r="N394">
        <v>0.28422246020772862</v>
      </c>
      <c r="O394">
        <v>5.4304698328915657E-2</v>
      </c>
      <c r="P394">
        <v>0.30410326336107518</v>
      </c>
    </row>
    <row r="395" spans="1:16" x14ac:dyDescent="0.25">
      <c r="A395" s="1">
        <v>393</v>
      </c>
      <c r="B395">
        <v>49.465906143188477</v>
      </c>
      <c r="C395">
        <v>170.42</v>
      </c>
      <c r="D395">
        <v>63.57</v>
      </c>
      <c r="E395">
        <v>12.362492415714311</v>
      </c>
      <c r="F395">
        <v>165.4429920023239</v>
      </c>
      <c r="G395">
        <v>60.819002240503607</v>
      </c>
      <c r="H395">
        <v>4.977007997676111</v>
      </c>
      <c r="I395">
        <v>2.7509977594963861</v>
      </c>
      <c r="J395">
        <v>0.21576619640704239</v>
      </c>
      <c r="K395">
        <v>6.440917223072784</v>
      </c>
      <c r="L395">
        <v>-6.2251510266657419</v>
      </c>
      <c r="M395">
        <v>9.4038957279010404E-2</v>
      </c>
      <c r="N395">
        <v>0.29118517220812667</v>
      </c>
      <c r="O395">
        <v>5.7296409160952591E-2</v>
      </c>
      <c r="P395">
        <v>0.30459118949387559</v>
      </c>
    </row>
    <row r="396" spans="1:16" x14ac:dyDescent="0.25">
      <c r="A396" s="1">
        <v>394</v>
      </c>
      <c r="B396">
        <v>49.590223073959351</v>
      </c>
      <c r="C396">
        <v>171.64</v>
      </c>
      <c r="D396">
        <v>64.06</v>
      </c>
      <c r="E396">
        <v>10.71312302279102</v>
      </c>
      <c r="F396">
        <v>165.98632484184159</v>
      </c>
      <c r="G396">
        <v>60.907804280800022</v>
      </c>
      <c r="H396">
        <v>5.6536751581583928</v>
      </c>
      <c r="I396">
        <v>3.1521957191999799</v>
      </c>
      <c r="J396">
        <v>0.1869792699189109</v>
      </c>
      <c r="K396">
        <v>6.4494746166505026</v>
      </c>
      <c r="L396">
        <v>-6.2624953467315922</v>
      </c>
      <c r="M396">
        <v>0.1152793901775937</v>
      </c>
      <c r="N396">
        <v>0.28581109530646642</v>
      </c>
      <c r="O396">
        <v>6.0193204878548047E-2</v>
      </c>
      <c r="P396">
        <v>0.30509391441967421</v>
      </c>
    </row>
    <row r="397" spans="1:16" x14ac:dyDescent="0.25">
      <c r="A397" s="1">
        <v>395</v>
      </c>
      <c r="B397">
        <v>49.711394548416138</v>
      </c>
      <c r="C397">
        <v>171.88</v>
      </c>
      <c r="D397">
        <v>62.1</v>
      </c>
      <c r="E397">
        <v>16.557071375636671</v>
      </c>
      <c r="F397">
        <v>166.51427701485841</v>
      </c>
      <c r="G397">
        <v>60.998686429557068</v>
      </c>
      <c r="H397">
        <v>5.3657229851416162</v>
      </c>
      <c r="I397">
        <v>1.1013135704429331</v>
      </c>
      <c r="J397">
        <v>0.28897540999256671</v>
      </c>
      <c r="K397">
        <v>6.4578433806943476</v>
      </c>
      <c r="L397">
        <v>-6.1688679707017808</v>
      </c>
      <c r="M397">
        <v>8.2294232144757826E-2</v>
      </c>
      <c r="N397">
        <v>0.31553462465425991</v>
      </c>
      <c r="O397">
        <v>6.2994994222585227E-2</v>
      </c>
      <c r="P397">
        <v>0.30560940283555049</v>
      </c>
    </row>
    <row r="398" spans="1:16" x14ac:dyDescent="0.25">
      <c r="A398" s="1">
        <v>396</v>
      </c>
      <c r="B398">
        <v>49.837268590927117</v>
      </c>
      <c r="C398">
        <v>171.88</v>
      </c>
      <c r="D398">
        <v>63.57</v>
      </c>
      <c r="E398">
        <v>12.20046872738078</v>
      </c>
      <c r="F398">
        <v>167.06092727683901</v>
      </c>
      <c r="G398">
        <v>61.097604611206819</v>
      </c>
      <c r="H398">
        <v>4.8190727231609571</v>
      </c>
      <c r="I398">
        <v>2.4723953887931809</v>
      </c>
      <c r="J398">
        <v>0.21293834957939711</v>
      </c>
      <c r="K398">
        <v>6.4665676301458026</v>
      </c>
      <c r="L398">
        <v>-6.2536292805664058</v>
      </c>
      <c r="M398">
        <v>0.1091322540612209</v>
      </c>
      <c r="N398">
        <v>0.29400353930440548</v>
      </c>
      <c r="O398">
        <v>6.5881644701285602E-2</v>
      </c>
      <c r="P398">
        <v>0.30617160464384502</v>
      </c>
    </row>
    <row r="399" spans="1:16" x14ac:dyDescent="0.25">
      <c r="A399" s="1">
        <v>397</v>
      </c>
      <c r="B399">
        <v>49.958475112915039</v>
      </c>
      <c r="C399">
        <v>171.88</v>
      </c>
      <c r="D399">
        <v>63.81</v>
      </c>
      <c r="E399">
        <v>11.458752345877199</v>
      </c>
      <c r="F399">
        <v>167.58550230818611</v>
      </c>
      <c r="G399">
        <v>61.197182763944447</v>
      </c>
      <c r="H399">
        <v>4.2944976918138877</v>
      </c>
      <c r="I399">
        <v>2.6128172360555482</v>
      </c>
      <c r="J399">
        <v>0.19999295660618119</v>
      </c>
      <c r="K399">
        <v>6.474999429862061</v>
      </c>
      <c r="L399">
        <v>-6.2750064732558801</v>
      </c>
      <c r="M399">
        <v>0.11340578469882991</v>
      </c>
      <c r="N399">
        <v>0.29021402102042321</v>
      </c>
      <c r="O399">
        <v>6.8637134854374948E-2</v>
      </c>
      <c r="P399">
        <v>0.30673874653730993</v>
      </c>
    </row>
    <row r="400" spans="1:16" x14ac:dyDescent="0.25">
      <c r="A400" s="1">
        <v>398</v>
      </c>
      <c r="B400">
        <v>50.082100391387939</v>
      </c>
      <c r="C400">
        <v>171.64</v>
      </c>
      <c r="D400">
        <v>65.28</v>
      </c>
      <c r="E400">
        <v>6.8427734126309474</v>
      </c>
      <c r="F400">
        <v>168.1186404264935</v>
      </c>
      <c r="G400">
        <v>61.303106839780483</v>
      </c>
      <c r="H400">
        <v>3.521359573506516</v>
      </c>
      <c r="I400">
        <v>3.9768931602195181</v>
      </c>
      <c r="J400">
        <v>0.1194289260183386</v>
      </c>
      <c r="K400">
        <v>6.4836324009679496</v>
      </c>
      <c r="L400">
        <v>-6.3642034749496119</v>
      </c>
      <c r="M400">
        <v>0.1357620073873477</v>
      </c>
      <c r="N400">
        <v>0.26526491918487388</v>
      </c>
      <c r="O400">
        <v>7.142208053295486E-2</v>
      </c>
      <c r="P400">
        <v>0.30734333697220839</v>
      </c>
    </row>
    <row r="401" spans="1:16" x14ac:dyDescent="0.25">
      <c r="A401" s="1">
        <v>399</v>
      </c>
      <c r="B401">
        <v>50.202901124954217</v>
      </c>
      <c r="C401">
        <v>172.37</v>
      </c>
      <c r="D401">
        <v>64.06</v>
      </c>
      <c r="E401">
        <v>12.20046872738078</v>
      </c>
      <c r="F401">
        <v>168.6376614634537</v>
      </c>
      <c r="G401">
        <v>61.410847513177863</v>
      </c>
      <c r="H401">
        <v>3.7323385365463082</v>
      </c>
      <c r="I401">
        <v>2.6491524868221461</v>
      </c>
      <c r="J401">
        <v>0.21293834957939711</v>
      </c>
      <c r="K401">
        <v>6.4921017120277238</v>
      </c>
      <c r="L401">
        <v>-6.279163362448327</v>
      </c>
      <c r="M401">
        <v>0.1149571141552613</v>
      </c>
      <c r="N401">
        <v>0.2902497405771351</v>
      </c>
      <c r="O401">
        <v>7.4117373573517137E-2</v>
      </c>
      <c r="P401">
        <v>0.30795967259564611</v>
      </c>
    </row>
    <row r="402" spans="1:16" x14ac:dyDescent="0.25">
      <c r="A402" s="1">
        <v>400</v>
      </c>
      <c r="B402">
        <v>50.332136154174798</v>
      </c>
      <c r="C402">
        <v>173.35</v>
      </c>
      <c r="D402">
        <v>64.3</v>
      </c>
      <c r="E402">
        <v>11.61148642388849</v>
      </c>
      <c r="F402">
        <v>169.19071518580779</v>
      </c>
      <c r="G402">
        <v>61.530729217352942</v>
      </c>
      <c r="H402">
        <v>4.1592848141921763</v>
      </c>
      <c r="I402">
        <v>2.7692707826470548</v>
      </c>
      <c r="J402">
        <v>0.20265866914747621</v>
      </c>
      <c r="K402">
        <v>6.5012007695982117</v>
      </c>
      <c r="L402">
        <v>-6.2985421004507351</v>
      </c>
      <c r="M402">
        <v>0.12801716289356929</v>
      </c>
      <c r="N402">
        <v>0.28867430783615178</v>
      </c>
      <c r="O402">
        <v>7.6971118130728988E-2</v>
      </c>
      <c r="P402">
        <v>0.30864708748301062</v>
      </c>
    </row>
    <row r="403" spans="1:16" x14ac:dyDescent="0.25">
      <c r="A403" s="1">
        <v>401</v>
      </c>
      <c r="B403">
        <v>50.459527015686042</v>
      </c>
      <c r="C403">
        <v>173.84</v>
      </c>
      <c r="D403">
        <v>64.3</v>
      </c>
      <c r="E403">
        <v>11.458752345877199</v>
      </c>
      <c r="F403">
        <v>169.73355776197101</v>
      </c>
      <c r="G403">
        <v>61.653553813379688</v>
      </c>
      <c r="H403">
        <v>4.1064422380289898</v>
      </c>
      <c r="I403">
        <v>2.6464461866203099</v>
      </c>
      <c r="J403">
        <v>0.19999295660618119</v>
      </c>
      <c r="K403">
        <v>6.5102105738680196</v>
      </c>
      <c r="L403">
        <v>-6.3102176172618387</v>
      </c>
      <c r="M403">
        <v>0.13358856294664281</v>
      </c>
      <c r="N403">
        <v>0.28930547151730618</v>
      </c>
      <c r="O403">
        <v>7.9752769311176461E-2</v>
      </c>
      <c r="P403">
        <v>0.30935314668001701</v>
      </c>
    </row>
    <row r="404" spans="1:16" x14ac:dyDescent="0.25">
      <c r="A404" s="1">
        <v>402</v>
      </c>
      <c r="B404">
        <v>50.582239627838128</v>
      </c>
      <c r="C404">
        <v>175.06</v>
      </c>
      <c r="D404">
        <v>64.3</v>
      </c>
      <c r="E404">
        <v>16.476881393687961</v>
      </c>
      <c r="F404">
        <v>170.2542053315471</v>
      </c>
      <c r="G404">
        <v>61.776217910713029</v>
      </c>
      <c r="H404">
        <v>4.8057946684529327</v>
      </c>
      <c r="I404">
        <v>2.5237820892869678</v>
      </c>
      <c r="J404">
        <v>0.28757583078044702</v>
      </c>
      <c r="K404">
        <v>6.5189292471628493</v>
      </c>
      <c r="L404">
        <v>-6.2313534163824027</v>
      </c>
      <c r="M404">
        <v>0.1194697021578017</v>
      </c>
      <c r="N404">
        <v>0.30334196918053752</v>
      </c>
      <c r="O404">
        <v>8.2401594409879861E-2</v>
      </c>
      <c r="P404">
        <v>0.31006006323092489</v>
      </c>
    </row>
    <row r="405" spans="1:16" x14ac:dyDescent="0.25">
      <c r="A405" s="1">
        <v>403</v>
      </c>
      <c r="B405">
        <v>50.703274488449097</v>
      </c>
      <c r="C405">
        <v>176.04</v>
      </c>
      <c r="D405">
        <v>65.040000000000006</v>
      </c>
      <c r="E405">
        <v>14.03624346792645</v>
      </c>
      <c r="F405">
        <v>170.76548473646071</v>
      </c>
      <c r="G405">
        <v>61.901368233987519</v>
      </c>
      <c r="H405">
        <v>5.2745152635392571</v>
      </c>
      <c r="I405">
        <v>3.1386317660124869</v>
      </c>
      <c r="J405">
        <v>0.2449786631268637</v>
      </c>
      <c r="K405">
        <v>6.527568471997613</v>
      </c>
      <c r="L405">
        <v>-6.2825898088707497</v>
      </c>
      <c r="M405">
        <v>0.1435810900215089</v>
      </c>
      <c r="N405">
        <v>0.29317706354391931</v>
      </c>
      <c r="O405">
        <v>8.4983561489636969E-2</v>
      </c>
      <c r="P405">
        <v>0.31078313320753331</v>
      </c>
    </row>
    <row r="406" spans="1:16" x14ac:dyDescent="0.25">
      <c r="A406" s="1">
        <v>404</v>
      </c>
      <c r="B406">
        <v>50.83436107635498</v>
      </c>
      <c r="C406">
        <v>177.02</v>
      </c>
      <c r="D406">
        <v>65.040000000000006</v>
      </c>
      <c r="E406">
        <v>15.73200478510728</v>
      </c>
      <c r="F406">
        <v>171.31661745075209</v>
      </c>
      <c r="G406">
        <v>62.041554685046428</v>
      </c>
      <c r="H406">
        <v>5.7033825492478911</v>
      </c>
      <c r="I406">
        <v>2.9984453149535781</v>
      </c>
      <c r="J406">
        <v>0.27457528143962501</v>
      </c>
      <c r="K406">
        <v>6.5369714783276311</v>
      </c>
      <c r="L406">
        <v>-6.2623961968880062</v>
      </c>
      <c r="M406">
        <v>0.14427532239721819</v>
      </c>
      <c r="N406">
        <v>0.29995471549415381</v>
      </c>
      <c r="O406">
        <v>8.7744311394125737E-2</v>
      </c>
      <c r="P406">
        <v>0.31159525472046989</v>
      </c>
    </row>
    <row r="407" spans="1:16" x14ac:dyDescent="0.25">
      <c r="A407" s="1">
        <v>405</v>
      </c>
      <c r="B407">
        <v>50.968189477920532</v>
      </c>
      <c r="C407">
        <v>176.77</v>
      </c>
      <c r="D407">
        <v>65.040000000000006</v>
      </c>
      <c r="E407">
        <v>15.124007308310579</v>
      </c>
      <c r="F407">
        <v>171.87638467007571</v>
      </c>
      <c r="G407">
        <v>62.18962910896861</v>
      </c>
      <c r="H407">
        <v>4.8936153299243017</v>
      </c>
      <c r="I407">
        <v>2.8503708910313961</v>
      </c>
      <c r="J407">
        <v>0.2639637236257048</v>
      </c>
      <c r="K407">
        <v>6.5466228133655919</v>
      </c>
      <c r="L407">
        <v>-6.2826590897398873</v>
      </c>
      <c r="M407">
        <v>0.14503671798661691</v>
      </c>
      <c r="N407">
        <v>0.29775459767343743</v>
      </c>
      <c r="O407">
        <v>9.05231041810972E-2</v>
      </c>
      <c r="P407">
        <v>0.3124555591957478</v>
      </c>
    </row>
    <row r="408" spans="1:16" x14ac:dyDescent="0.25">
      <c r="A408" s="1">
        <v>406</v>
      </c>
      <c r="B408">
        <v>51.096924781799324</v>
      </c>
      <c r="C408">
        <v>176.77</v>
      </c>
      <c r="D408">
        <v>65.040000000000006</v>
      </c>
      <c r="E408">
        <v>15.524110996754249</v>
      </c>
      <c r="F408">
        <v>172.41199789536739</v>
      </c>
      <c r="G408">
        <v>62.336768652702588</v>
      </c>
      <c r="H408">
        <v>4.3580021046326181</v>
      </c>
      <c r="I408">
        <v>2.7032313472974181</v>
      </c>
      <c r="J408">
        <v>0.27094685033842031</v>
      </c>
      <c r="K408">
        <v>6.5559580386870024</v>
      </c>
      <c r="L408">
        <v>-6.2850111883485811</v>
      </c>
      <c r="M408">
        <v>0.1429539405254294</v>
      </c>
      <c r="N408">
        <v>0.29876013938986579</v>
      </c>
      <c r="O408">
        <v>9.3156860311688128E-2</v>
      </c>
      <c r="P408">
        <v>0.31331294787337838</v>
      </c>
    </row>
    <row r="409" spans="1:16" x14ac:dyDescent="0.25">
      <c r="A409" s="1">
        <v>407</v>
      </c>
      <c r="B409">
        <v>51.217811107635498</v>
      </c>
      <c r="C409">
        <v>177.02</v>
      </c>
      <c r="D409">
        <v>65.28</v>
      </c>
      <c r="E409">
        <v>18.434948822922021</v>
      </c>
      <c r="F409">
        <v>172.91232940193689</v>
      </c>
      <c r="G409">
        <v>62.47911132413131</v>
      </c>
      <c r="H409">
        <v>4.1076705980630663</v>
      </c>
      <c r="I409">
        <v>2.8008886758686908</v>
      </c>
      <c r="J409">
        <v>0.32175055439664241</v>
      </c>
      <c r="K409">
        <v>6.5647715022358373</v>
      </c>
      <c r="L409">
        <v>-6.2430209478391951</v>
      </c>
      <c r="M409">
        <v>0.13072855847136039</v>
      </c>
      <c r="N409">
        <v>0.30414786535499488</v>
      </c>
      <c r="O409">
        <v>9.5593711061008113E-2</v>
      </c>
      <c r="P409">
        <v>0.31414475678720122</v>
      </c>
    </row>
    <row r="410" spans="1:16" x14ac:dyDescent="0.25">
      <c r="A410" s="1">
        <v>408</v>
      </c>
      <c r="B410">
        <v>51.341784954071038</v>
      </c>
      <c r="C410">
        <v>177.26</v>
      </c>
      <c r="D410">
        <v>65.53</v>
      </c>
      <c r="E410">
        <v>14.03624346792645</v>
      </c>
      <c r="F410">
        <v>173.42272035489941</v>
      </c>
      <c r="G410">
        <v>62.629266443271717</v>
      </c>
      <c r="H410">
        <v>3.8372796451006081</v>
      </c>
      <c r="I410">
        <v>2.9007335567282841</v>
      </c>
      <c r="J410">
        <v>0.2449786631268637</v>
      </c>
      <c r="K410">
        <v>6.5738594458886359</v>
      </c>
      <c r="L410">
        <v>-6.3288807827617726</v>
      </c>
      <c r="M410">
        <v>0.15660525308596041</v>
      </c>
      <c r="N410">
        <v>0.29138229991865022</v>
      </c>
      <c r="O410">
        <v>9.8055019802450766E-2</v>
      </c>
      <c r="P410">
        <v>0.3150247310329215</v>
      </c>
    </row>
    <row r="411" spans="1:16" x14ac:dyDescent="0.25">
      <c r="A411" s="1">
        <v>409</v>
      </c>
      <c r="B411">
        <v>51.464892148971558</v>
      </c>
      <c r="C411">
        <v>178</v>
      </c>
      <c r="D411">
        <v>65.53</v>
      </c>
      <c r="E411">
        <v>15.945395900922851</v>
      </c>
      <c r="F411">
        <v>173.92674172379321</v>
      </c>
      <c r="G411">
        <v>62.78253462922649</v>
      </c>
      <c r="H411">
        <v>4.0732582762067864</v>
      </c>
      <c r="I411">
        <v>2.7474653707735111</v>
      </c>
      <c r="J411">
        <v>0.27829965900511122</v>
      </c>
      <c r="K411">
        <v>6.5829350201416847</v>
      </c>
      <c r="L411">
        <v>-6.3046353611365733</v>
      </c>
      <c r="M411">
        <v>0.15392624796090071</v>
      </c>
      <c r="N411">
        <v>0.2984707694041065</v>
      </c>
      <c r="O411">
        <v>0.10046003520425351</v>
      </c>
      <c r="P411">
        <v>0.31592559040951901</v>
      </c>
    </row>
    <row r="412" spans="1:16" x14ac:dyDescent="0.25">
      <c r="A412" s="1">
        <v>410</v>
      </c>
      <c r="B412">
        <v>51.588943719863892</v>
      </c>
      <c r="C412">
        <v>178.24</v>
      </c>
      <c r="D412">
        <v>66.02</v>
      </c>
      <c r="E412">
        <v>15.32151007486482</v>
      </c>
      <c r="F412">
        <v>174.43172785476901</v>
      </c>
      <c r="G412">
        <v>62.941150943601173</v>
      </c>
      <c r="H412">
        <v>3.80827214523103</v>
      </c>
      <c r="I412">
        <v>3.0788490563988229</v>
      </c>
      <c r="J412">
        <v>0.26741079718387389</v>
      </c>
      <c r="K412">
        <v>6.5921335120635547</v>
      </c>
      <c r="L412">
        <v>-6.3247227148796803</v>
      </c>
      <c r="M412">
        <v>0.16077651759144501</v>
      </c>
      <c r="N412">
        <v>0.29268534536455332</v>
      </c>
      <c r="O412">
        <v>0.1028428409339603</v>
      </c>
      <c r="P412">
        <v>0.31686067290926168</v>
      </c>
    </row>
    <row r="413" spans="1:16" x14ac:dyDescent="0.25">
      <c r="A413" s="1">
        <v>411</v>
      </c>
      <c r="B413">
        <v>51.714387893676758</v>
      </c>
      <c r="C413">
        <v>179.46</v>
      </c>
      <c r="D413">
        <v>66.02</v>
      </c>
      <c r="E413">
        <v>18.676701732190111</v>
      </c>
      <c r="F413">
        <v>174.93934185414111</v>
      </c>
      <c r="G413">
        <v>63.105782146229139</v>
      </c>
      <c r="H413">
        <v>4.5206581458589028</v>
      </c>
      <c r="I413">
        <v>2.914217853770857</v>
      </c>
      <c r="J413">
        <v>0.32596993863964557</v>
      </c>
      <c r="K413">
        <v>6.6014914600958203</v>
      </c>
      <c r="L413">
        <v>-6.2755215214561746</v>
      </c>
      <c r="M413">
        <v>0.15492887751291959</v>
      </c>
      <c r="N413">
        <v>0.30549998840030551</v>
      </c>
      <c r="O413">
        <v>0.10520959209298129</v>
      </c>
      <c r="P413">
        <v>0.31783419024055232</v>
      </c>
    </row>
    <row r="414" spans="1:16" x14ac:dyDescent="0.25">
      <c r="A414" s="1">
        <v>412</v>
      </c>
      <c r="B414">
        <v>51.837671518325813</v>
      </c>
      <c r="C414">
        <v>180.44</v>
      </c>
      <c r="D414">
        <v>66.75</v>
      </c>
      <c r="E414">
        <v>18.189045699651331</v>
      </c>
      <c r="F414">
        <v>175.43515649836431</v>
      </c>
      <c r="G414">
        <v>63.271701397729061</v>
      </c>
      <c r="H414">
        <v>5.0048435016356621</v>
      </c>
      <c r="I414">
        <v>3.478298602270939</v>
      </c>
      <c r="J414">
        <v>0.31745873525463142</v>
      </c>
      <c r="K414">
        <v>6.6107450610085117</v>
      </c>
      <c r="L414">
        <v>-6.29328632575388</v>
      </c>
      <c r="M414">
        <v>0.16911243727027189</v>
      </c>
      <c r="N414">
        <v>0.30029417836599548</v>
      </c>
      <c r="O414">
        <v>0.1074923597795088</v>
      </c>
      <c r="P414">
        <v>0.31881836414722531</v>
      </c>
    </row>
    <row r="415" spans="1:16" x14ac:dyDescent="0.25">
      <c r="A415" s="1">
        <v>413</v>
      </c>
      <c r="B415">
        <v>51.9639892578125</v>
      </c>
      <c r="C415">
        <v>180.69</v>
      </c>
      <c r="D415">
        <v>66.75</v>
      </c>
      <c r="E415">
        <v>18.189045699651331</v>
      </c>
      <c r="F415">
        <v>175.9399514567867</v>
      </c>
      <c r="G415">
        <v>63.445917384515752</v>
      </c>
      <c r="H415">
        <v>4.7500485432133246</v>
      </c>
      <c r="I415">
        <v>3.3040826154842549</v>
      </c>
      <c r="J415">
        <v>0.31745873525463142</v>
      </c>
      <c r="K415">
        <v>6.6202866805735869</v>
      </c>
      <c r="L415">
        <v>-6.3028279453189553</v>
      </c>
      <c r="M415">
        <v>0.17148751664287321</v>
      </c>
      <c r="N415">
        <v>0.30107456158842161</v>
      </c>
      <c r="O415">
        <v>0.10978553149868139</v>
      </c>
      <c r="P415">
        <v>0.31985500485345952</v>
      </c>
    </row>
    <row r="416" spans="1:16" x14ac:dyDescent="0.25">
      <c r="A416" s="1">
        <v>414</v>
      </c>
      <c r="B416">
        <v>52.085963249206543</v>
      </c>
      <c r="C416">
        <v>181.17</v>
      </c>
      <c r="D416">
        <v>68.459999999999994</v>
      </c>
      <c r="E416">
        <v>14.826479970355649</v>
      </c>
      <c r="F416">
        <v>176.42421785919149</v>
      </c>
      <c r="G416">
        <v>63.61816374749138</v>
      </c>
      <c r="H416">
        <v>4.745782140808501</v>
      </c>
      <c r="I416">
        <v>4.8418362525086138</v>
      </c>
      <c r="J416">
        <v>0.25877089196369729</v>
      </c>
      <c r="K416">
        <v>6.629559867443243</v>
      </c>
      <c r="L416">
        <v>-6.3707889754795453</v>
      </c>
      <c r="M416">
        <v>0.19786750063923031</v>
      </c>
      <c r="N416">
        <v>0.27519538911614078</v>
      </c>
      <c r="O416">
        <v>0.1119545942323685</v>
      </c>
      <c r="P416">
        <v>0.32088316927426008</v>
      </c>
    </row>
    <row r="417" spans="1:16" x14ac:dyDescent="0.25">
      <c r="A417" s="1">
        <v>415</v>
      </c>
      <c r="B417">
        <v>52.214694499969482</v>
      </c>
      <c r="C417">
        <v>180.2</v>
      </c>
      <c r="D417">
        <v>75.8</v>
      </c>
      <c r="E417">
        <v>354.06847307508019</v>
      </c>
      <c r="F417">
        <v>176.9318536481637</v>
      </c>
      <c r="G417">
        <v>63.804209027186339</v>
      </c>
      <c r="H417">
        <v>3.2681463518362648</v>
      </c>
      <c r="I417">
        <v>11.99579097281366</v>
      </c>
      <c r="J417">
        <v>6.1796606326690426</v>
      </c>
      <c r="K417">
        <v>6.6394123210701412</v>
      </c>
      <c r="L417">
        <v>-0.45975168840109859</v>
      </c>
      <c r="M417">
        <v>0.26532507790090931</v>
      </c>
      <c r="N417">
        <v>0.1151981034430532</v>
      </c>
      <c r="O417">
        <v>0.1141942010675646</v>
      </c>
      <c r="P417">
        <v>0.3219972847030273</v>
      </c>
    </row>
    <row r="418" spans="1:16" x14ac:dyDescent="0.25">
      <c r="A418" s="1">
        <v>416</v>
      </c>
      <c r="B418">
        <v>52.338567495346069</v>
      </c>
      <c r="C418">
        <v>185.09</v>
      </c>
      <c r="D418">
        <v>67.97</v>
      </c>
      <c r="E418">
        <v>22.425861921351778</v>
      </c>
      <c r="F418">
        <v>177.41690121710809</v>
      </c>
      <c r="G418">
        <v>63.987331805680881</v>
      </c>
      <c r="H418">
        <v>7.6730987828919126</v>
      </c>
      <c r="I418">
        <v>3.982668194319118</v>
      </c>
      <c r="J418">
        <v>0.39140512812521022</v>
      </c>
      <c r="K418">
        <v>6.6489583809439603</v>
      </c>
      <c r="L418">
        <v>-6.2575532528187514</v>
      </c>
      <c r="M418">
        <v>0.19410238618001341</v>
      </c>
      <c r="N418">
        <v>0.31842921298025562</v>
      </c>
      <c r="O418">
        <v>0.11629982177638711</v>
      </c>
      <c r="P418">
        <v>0.32309749013465422</v>
      </c>
    </row>
    <row r="419" spans="1:16" x14ac:dyDescent="0.25">
      <c r="A419" s="1">
        <v>417</v>
      </c>
      <c r="B419">
        <v>52.460488557815552</v>
      </c>
      <c r="C419">
        <v>187.78</v>
      </c>
      <c r="D419">
        <v>69.930000000000007</v>
      </c>
      <c r="E419">
        <v>21.522600107907071</v>
      </c>
      <c r="F419">
        <v>177.8909471659114</v>
      </c>
      <c r="G419">
        <v>64.171466787055039</v>
      </c>
      <c r="H419">
        <v>9.8890528340886021</v>
      </c>
      <c r="I419">
        <v>5.7585332129449682</v>
      </c>
      <c r="J419">
        <v>0.37564023547306519</v>
      </c>
      <c r="K419">
        <v>6.6584185107115044</v>
      </c>
      <c r="L419">
        <v>-6.2827782752384396</v>
      </c>
      <c r="M419">
        <v>0.23131301930408249</v>
      </c>
      <c r="N419">
        <v>0.30696517245516503</v>
      </c>
      <c r="O419">
        <v>0.1183235832070433</v>
      </c>
      <c r="P419">
        <v>0.32420732358403132</v>
      </c>
    </row>
    <row r="420" spans="1:16" x14ac:dyDescent="0.25">
      <c r="A420" s="1">
        <v>418</v>
      </c>
      <c r="B420">
        <v>52.587888956069953</v>
      </c>
      <c r="C420">
        <v>188.75</v>
      </c>
      <c r="D420">
        <v>71.88</v>
      </c>
      <c r="E420">
        <v>16.62075691389208</v>
      </c>
      <c r="F420">
        <v>178.38266095265439</v>
      </c>
      <c r="G420">
        <v>64.36797864845866</v>
      </c>
      <c r="H420">
        <v>10.367339047345579</v>
      </c>
      <c r="I420">
        <v>7.5120213515413354</v>
      </c>
      <c r="J420">
        <v>0.29008693232102839</v>
      </c>
      <c r="K420">
        <v>6.6683741000501806</v>
      </c>
      <c r="L420">
        <v>-6.3782871677291517</v>
      </c>
      <c r="M420">
        <v>0.27156927964134159</v>
      </c>
      <c r="N420">
        <v>0.27016627538440618</v>
      </c>
      <c r="O420">
        <v>0.1203853068792896</v>
      </c>
      <c r="P420">
        <v>0.32539562545745038</v>
      </c>
    </row>
    <row r="421" spans="1:16" x14ac:dyDescent="0.25">
      <c r="A421" s="1">
        <v>419</v>
      </c>
      <c r="B421">
        <v>52.709696292877197</v>
      </c>
      <c r="C421">
        <v>187.29</v>
      </c>
      <c r="D421">
        <v>68.95</v>
      </c>
      <c r="E421">
        <v>23.498565675952079</v>
      </c>
      <c r="F421">
        <v>178.84923998604191</v>
      </c>
      <c r="G421">
        <v>64.559754088468594</v>
      </c>
      <c r="H421">
        <v>8.4407600139580552</v>
      </c>
      <c r="I421">
        <v>4.3902459115314088</v>
      </c>
      <c r="J421">
        <v>0.41012734054149069</v>
      </c>
      <c r="K421">
        <v>6.6779616815772833</v>
      </c>
      <c r="L421">
        <v>-6.2678343410357922</v>
      </c>
      <c r="M421">
        <v>0.21219007471142839</v>
      </c>
      <c r="N421">
        <v>0.32179190821703141</v>
      </c>
      <c r="O421">
        <v>0.1223045462062514</v>
      </c>
      <c r="P421">
        <v>0.32655908190155142</v>
      </c>
    </row>
    <row r="422" spans="1:16" x14ac:dyDescent="0.25">
      <c r="A422" s="1">
        <v>420</v>
      </c>
      <c r="B422">
        <v>52.832815170288093</v>
      </c>
      <c r="C422">
        <v>188.02</v>
      </c>
      <c r="D422">
        <v>69.930000000000007</v>
      </c>
      <c r="E422">
        <v>23.498565675952079</v>
      </c>
      <c r="F422">
        <v>179.31724675237899</v>
      </c>
      <c r="G422">
        <v>64.757430044696221</v>
      </c>
      <c r="H422">
        <v>8.7027532476209899</v>
      </c>
      <c r="I422">
        <v>5.1725699553037856</v>
      </c>
      <c r="J422">
        <v>0.41012734054149069</v>
      </c>
      <c r="K422">
        <v>6.6877229764460804</v>
      </c>
      <c r="L422">
        <v>-6.2775956359045892</v>
      </c>
      <c r="M422">
        <v>0.22279220201393821</v>
      </c>
      <c r="N422">
        <v>0.31571532227907562</v>
      </c>
      <c r="O422">
        <v>0.1241914844068433</v>
      </c>
      <c r="P422">
        <v>0.32776219726697309</v>
      </c>
    </row>
    <row r="423" spans="1:16" x14ac:dyDescent="0.25">
      <c r="A423" s="1">
        <v>421</v>
      </c>
      <c r="B423">
        <v>52.961882591247559</v>
      </c>
      <c r="C423">
        <v>188.51</v>
      </c>
      <c r="D423">
        <v>69.930000000000007</v>
      </c>
      <c r="E423">
        <v>25.529697990533069</v>
      </c>
      <c r="F423">
        <v>179.8039067907348</v>
      </c>
      <c r="G423">
        <v>64.968764331858921</v>
      </c>
      <c r="H423">
        <v>8.706093209265191</v>
      </c>
      <c r="I423">
        <v>4.9612356681410859</v>
      </c>
      <c r="J423">
        <v>0.44557728697458221</v>
      </c>
      <c r="K423">
        <v>6.6980340248592247</v>
      </c>
      <c r="L423">
        <v>-6.2524567378846427</v>
      </c>
      <c r="M423">
        <v>0.2158840519939226</v>
      </c>
      <c r="N423">
        <v>0.32552507752043502</v>
      </c>
      <c r="O423">
        <v>0.12611095879656289</v>
      </c>
      <c r="P423">
        <v>0.32905270275012077</v>
      </c>
    </row>
    <row r="424" spans="1:16" x14ac:dyDescent="0.25">
      <c r="A424" s="1">
        <v>422</v>
      </c>
      <c r="B424">
        <v>53.082715034484863</v>
      </c>
      <c r="C424">
        <v>188.75</v>
      </c>
      <c r="D424">
        <v>69.930000000000007</v>
      </c>
      <c r="E424">
        <v>26.211378017831521</v>
      </c>
      <c r="F424">
        <v>180.25577283255919</v>
      </c>
      <c r="G424">
        <v>65.170394564998588</v>
      </c>
      <c r="H424">
        <v>8.4942271674408403</v>
      </c>
      <c r="I424">
        <v>4.7596054350014194</v>
      </c>
      <c r="J424">
        <v>0.45747484789602499</v>
      </c>
      <c r="K424">
        <v>6.7077615934177386</v>
      </c>
      <c r="L424">
        <v>-6.2502867455217137</v>
      </c>
      <c r="M424">
        <v>0.21414911932056299</v>
      </c>
      <c r="N424">
        <v>0.32913051316191771</v>
      </c>
      <c r="O424">
        <v>0.12785220861311741</v>
      </c>
      <c r="P424">
        <v>0.33028797964127671</v>
      </c>
    </row>
    <row r="425" spans="1:16" x14ac:dyDescent="0.25">
      <c r="A425" s="1">
        <v>423</v>
      </c>
      <c r="B425">
        <v>53.20841908454895</v>
      </c>
      <c r="C425">
        <v>188.51</v>
      </c>
      <c r="D425">
        <v>69.930000000000007</v>
      </c>
      <c r="E425">
        <v>25.529697990533069</v>
      </c>
      <c r="F425">
        <v>180.72194242727909</v>
      </c>
      <c r="G425">
        <v>65.384000886796869</v>
      </c>
      <c r="H425">
        <v>7.7880575727208736</v>
      </c>
      <c r="I425">
        <v>4.5459991132031377</v>
      </c>
      <c r="J425">
        <v>0.44557728697458221</v>
      </c>
      <c r="K425">
        <v>6.7179597100069763</v>
      </c>
      <c r="L425">
        <v>-6.2723824230323943</v>
      </c>
      <c r="M425">
        <v>0.21588405199392291</v>
      </c>
      <c r="N425">
        <v>0.3255250775204348</v>
      </c>
      <c r="O425">
        <v>0.1296050210147503</v>
      </c>
      <c r="P425">
        <v>0.3316008323046159</v>
      </c>
    </row>
    <row r="426" spans="1:16" x14ac:dyDescent="0.25">
      <c r="A426" s="1">
        <v>424</v>
      </c>
      <c r="B426">
        <v>53.338458299636841</v>
      </c>
      <c r="C426">
        <v>188.51</v>
      </c>
      <c r="D426">
        <v>69.930000000000007</v>
      </c>
      <c r="E426">
        <v>25.866356794094539</v>
      </c>
      <c r="F426">
        <v>181.19991089032911</v>
      </c>
      <c r="G426">
        <v>65.60906662677192</v>
      </c>
      <c r="H426">
        <v>7.310089109670912</v>
      </c>
      <c r="I426">
        <v>4.3209333732280868</v>
      </c>
      <c r="J426">
        <v>0.4514530915525547</v>
      </c>
      <c r="K426">
        <v>6.7285957905862652</v>
      </c>
      <c r="L426">
        <v>-6.2771426990337096</v>
      </c>
      <c r="M426">
        <v>0.2139676145630092</v>
      </c>
      <c r="N426">
        <v>0.3267879433489177</v>
      </c>
      <c r="O426">
        <v>0.1313538199731927</v>
      </c>
      <c r="P426">
        <v>0.33298869369138301</v>
      </c>
    </row>
    <row r="427" spans="1:16" x14ac:dyDescent="0.25">
      <c r="A427" s="1">
        <v>425</v>
      </c>
      <c r="B427">
        <v>53.460531711578369</v>
      </c>
      <c r="C427">
        <v>188.51</v>
      </c>
      <c r="D427">
        <v>69.930000000000007</v>
      </c>
      <c r="E427">
        <v>25.866356794094539</v>
      </c>
      <c r="F427">
        <v>181.64457034608711</v>
      </c>
      <c r="G427">
        <v>65.82409950134074</v>
      </c>
      <c r="H427">
        <v>6.8654296539128552</v>
      </c>
      <c r="I427">
        <v>4.1059004986592669</v>
      </c>
      <c r="J427">
        <v>0.4514530915525547</v>
      </c>
      <c r="K427">
        <v>6.7386621949432737</v>
      </c>
      <c r="L427">
        <v>-6.2872091033907189</v>
      </c>
      <c r="M427">
        <v>0.2139676145630092</v>
      </c>
      <c r="N427">
        <v>0.3267879433489177</v>
      </c>
      <c r="O427">
        <v>0.13293440232563691</v>
      </c>
      <c r="P427">
        <v>0.33431897054039822</v>
      </c>
    </row>
    <row r="428" spans="1:16" x14ac:dyDescent="0.25">
      <c r="A428" s="1">
        <v>426</v>
      </c>
      <c r="B428">
        <v>53.579232215881348</v>
      </c>
      <c r="C428">
        <v>188.51</v>
      </c>
      <c r="D428">
        <v>70.42</v>
      </c>
      <c r="E428">
        <v>24.120983119442599</v>
      </c>
      <c r="F428">
        <v>182.07313691238991</v>
      </c>
      <c r="G428">
        <v>66.036645961681941</v>
      </c>
      <c r="H428">
        <v>6.4368630876101074</v>
      </c>
      <c r="I428">
        <v>4.3833540383180596</v>
      </c>
      <c r="J428">
        <v>0.42099057425224601</v>
      </c>
      <c r="K428">
        <v>6.7485283429105749</v>
      </c>
      <c r="L428">
        <v>-6.3275377686583294</v>
      </c>
      <c r="M428">
        <v>0.22582404605238249</v>
      </c>
      <c r="N428">
        <v>0.31564719264478081</v>
      </c>
      <c r="O428">
        <v>0.13441326483762159</v>
      </c>
      <c r="P428">
        <v>0.33563787351842411</v>
      </c>
    </row>
    <row r="429" spans="1:16" x14ac:dyDescent="0.25">
      <c r="A429" s="1">
        <v>427</v>
      </c>
      <c r="B429">
        <v>53.723044872283943</v>
      </c>
      <c r="C429">
        <v>188.75</v>
      </c>
      <c r="D429">
        <v>70.66</v>
      </c>
      <c r="E429">
        <v>25.8870262663267</v>
      </c>
      <c r="F429">
        <v>182.58725453815441</v>
      </c>
      <c r="G429">
        <v>66.29867901433829</v>
      </c>
      <c r="H429">
        <v>6.1627454618455886</v>
      </c>
      <c r="I429">
        <v>4.3613209856617061</v>
      </c>
      <c r="J429">
        <v>0.45181384189765539</v>
      </c>
      <c r="K429">
        <v>6.760587210090506</v>
      </c>
      <c r="L429">
        <v>-6.3087733681928508</v>
      </c>
      <c r="M429">
        <v>0.2191960538005884</v>
      </c>
      <c r="N429">
        <v>0.32134545274244908</v>
      </c>
      <c r="O429">
        <v>0.1361264989684991</v>
      </c>
      <c r="P429">
        <v>0.33726917917356181</v>
      </c>
    </row>
    <row r="430" spans="1:16" x14ac:dyDescent="0.25">
      <c r="A430" s="1">
        <v>428</v>
      </c>
      <c r="B430">
        <v>53.842970848083503</v>
      </c>
      <c r="C430">
        <v>191.69</v>
      </c>
      <c r="D430">
        <v>73.349999999999994</v>
      </c>
      <c r="E430">
        <v>25.114834886144539</v>
      </c>
      <c r="F430">
        <v>183.01162111647869</v>
      </c>
      <c r="G430">
        <v>66.520939992061557</v>
      </c>
      <c r="H430">
        <v>8.6783788835212761</v>
      </c>
      <c r="I430">
        <v>6.8290600079384376</v>
      </c>
      <c r="J430">
        <v>0.43833655985795728</v>
      </c>
      <c r="K430">
        <v>6.7707336500868003</v>
      </c>
      <c r="L430">
        <v>-6.3323970902288433</v>
      </c>
      <c r="M430">
        <v>0.26154464321089432</v>
      </c>
      <c r="N430">
        <v>0.3064837020262024</v>
      </c>
      <c r="O430">
        <v>0.137487886692128</v>
      </c>
      <c r="P430">
        <v>0.33865734696871069</v>
      </c>
    </row>
    <row r="431" spans="1:16" x14ac:dyDescent="0.25">
      <c r="A431" s="1">
        <v>429</v>
      </c>
      <c r="B431">
        <v>53.966930389404297</v>
      </c>
      <c r="C431">
        <v>192.91</v>
      </c>
      <c r="D431">
        <v>72.37</v>
      </c>
      <c r="E431">
        <v>26.906093455936851</v>
      </c>
      <c r="F431">
        <v>183.44602586167039</v>
      </c>
      <c r="G431">
        <v>66.754225113394369</v>
      </c>
      <c r="H431">
        <v>9.4639741383295473</v>
      </c>
      <c r="I431">
        <v>5.6157748866056352</v>
      </c>
      <c r="J431">
        <v>0.46959991965539788</v>
      </c>
      <c r="K431">
        <v>6.7813099578997544</v>
      </c>
      <c r="L431">
        <v>-6.3117100382443567</v>
      </c>
      <c r="M431">
        <v>0.25828124077388082</v>
      </c>
      <c r="N431">
        <v>0.32876937306310122</v>
      </c>
      <c r="O431">
        <v>0.13882926603006029</v>
      </c>
      <c r="P431">
        <v>0.34011862435584389</v>
      </c>
    </row>
    <row r="432" spans="1:16" x14ac:dyDescent="0.25">
      <c r="A432" s="1">
        <v>430</v>
      </c>
      <c r="B432">
        <v>54.089500904083252</v>
      </c>
      <c r="C432">
        <v>193.16</v>
      </c>
      <c r="D432">
        <v>72.86</v>
      </c>
      <c r="E432">
        <v>28.610459665965209</v>
      </c>
      <c r="F432">
        <v>183.8712653770942</v>
      </c>
      <c r="G432">
        <v>66.988408374855922</v>
      </c>
      <c r="H432">
        <v>9.288734622905821</v>
      </c>
      <c r="I432">
        <v>5.8715916251440774</v>
      </c>
      <c r="J432">
        <v>0.49934672168012989</v>
      </c>
      <c r="K432">
        <v>6.7918583112805422</v>
      </c>
      <c r="L432">
        <v>-6.2925115896004122</v>
      </c>
      <c r="M432">
        <v>0.25292969542547861</v>
      </c>
      <c r="N432">
        <v>0.33320127426523238</v>
      </c>
      <c r="O432">
        <v>0.14008843981933181</v>
      </c>
      <c r="P432">
        <v>0.34158975451363482</v>
      </c>
    </row>
    <row r="433" spans="1:16" x14ac:dyDescent="0.25">
      <c r="A433" s="1">
        <v>431</v>
      </c>
      <c r="B433">
        <v>54.213408231735229</v>
      </c>
      <c r="C433">
        <v>193.64</v>
      </c>
      <c r="D433">
        <v>72.86</v>
      </c>
      <c r="E433">
        <v>28.610459665965209</v>
      </c>
      <c r="F433">
        <v>184.29673387857059</v>
      </c>
      <c r="G433">
        <v>67.228659493436197</v>
      </c>
      <c r="H433">
        <v>9.3432661214293944</v>
      </c>
      <c r="I433">
        <v>5.6313405065638023</v>
      </c>
      <c r="J433">
        <v>0.49934672168012989</v>
      </c>
      <c r="K433">
        <v>6.8026152854369411</v>
      </c>
      <c r="L433">
        <v>-6.3032685637568111</v>
      </c>
      <c r="M433">
        <v>0.25714359417546778</v>
      </c>
      <c r="N433">
        <v>0.33549976449249891</v>
      </c>
      <c r="O433">
        <v>0.1412920067636203</v>
      </c>
      <c r="P433">
        <v>0.34310322829503498</v>
      </c>
    </row>
    <row r="434" spans="1:16" x14ac:dyDescent="0.25">
      <c r="A434" s="1">
        <v>432</v>
      </c>
      <c r="B434">
        <v>54.333347082138062</v>
      </c>
      <c r="C434">
        <v>193.64</v>
      </c>
      <c r="D434">
        <v>72.86</v>
      </c>
      <c r="E434">
        <v>28.610459665965209</v>
      </c>
      <c r="F434">
        <v>184.7042921264802</v>
      </c>
      <c r="G434">
        <v>67.464546162253313</v>
      </c>
      <c r="H434">
        <v>8.9357078735197888</v>
      </c>
      <c r="I434">
        <v>5.3954538377466861</v>
      </c>
      <c r="J434">
        <v>0.49934672168012989</v>
      </c>
      <c r="K434">
        <v>6.8131192968141621</v>
      </c>
      <c r="L434">
        <v>-6.3137725751340321</v>
      </c>
      <c r="M434">
        <v>0.25714359417546778</v>
      </c>
      <c r="N434">
        <v>0.33549976449249891</v>
      </c>
      <c r="O434">
        <v>0.14238924700466829</v>
      </c>
      <c r="P434">
        <v>0.34459319113745129</v>
      </c>
    </row>
    <row r="435" spans="1:16" x14ac:dyDescent="0.25">
      <c r="A435" s="1">
        <v>433</v>
      </c>
      <c r="B435">
        <v>54.463855266571038</v>
      </c>
      <c r="C435">
        <v>193.64</v>
      </c>
      <c r="D435">
        <v>72.86</v>
      </c>
      <c r="E435">
        <v>29.93151184050777</v>
      </c>
      <c r="F435">
        <v>185.14290913915309</v>
      </c>
      <c r="G435">
        <v>67.724901510343614</v>
      </c>
      <c r="H435">
        <v>8.4970908608468392</v>
      </c>
      <c r="I435">
        <v>5.1350984896563858</v>
      </c>
      <c r="J435">
        <v>0.52240343171652837</v>
      </c>
      <c r="K435">
        <v>6.8246535054721402</v>
      </c>
      <c r="L435">
        <v>-6.3022500737556122</v>
      </c>
      <c r="M435">
        <v>0.2493404114859846</v>
      </c>
      <c r="N435">
        <v>0.34133895060482</v>
      </c>
      <c r="O435">
        <v>0.1435058528334443</v>
      </c>
      <c r="P435">
        <v>0.34624206649692252</v>
      </c>
    </row>
    <row r="436" spans="1:16" x14ac:dyDescent="0.25">
      <c r="A436" s="1">
        <v>434</v>
      </c>
      <c r="B436">
        <v>54.583863019943237</v>
      </c>
      <c r="C436">
        <v>193.89</v>
      </c>
      <c r="D436">
        <v>72.86</v>
      </c>
      <c r="E436">
        <v>29.93151184050777</v>
      </c>
      <c r="F436">
        <v>185.54170664952969</v>
      </c>
      <c r="G436">
        <v>67.967658570646933</v>
      </c>
      <c r="H436">
        <v>8.3482933504702714</v>
      </c>
      <c r="I436">
        <v>4.8923414293530669</v>
      </c>
      <c r="J436">
        <v>0.52240343171652837</v>
      </c>
      <c r="K436">
        <v>6.8353578990836628</v>
      </c>
      <c r="L436">
        <v>-6.3129544673671347</v>
      </c>
      <c r="M436">
        <v>0.25150696762816999</v>
      </c>
      <c r="N436">
        <v>0.34258636171698742</v>
      </c>
      <c r="O436">
        <v>0.14446005391755551</v>
      </c>
      <c r="P436">
        <v>0.34778338691589128</v>
      </c>
    </row>
    <row r="437" spans="1:16" x14ac:dyDescent="0.25">
      <c r="A437" s="1">
        <v>435</v>
      </c>
      <c r="B437">
        <v>54.710354089736938</v>
      </c>
      <c r="C437">
        <v>194.87</v>
      </c>
      <c r="D437">
        <v>73.349999999999994</v>
      </c>
      <c r="E437">
        <v>31.097312885779441</v>
      </c>
      <c r="F437">
        <v>185.95728636512649</v>
      </c>
      <c r="G437">
        <v>68.226964475321523</v>
      </c>
      <c r="H437">
        <v>8.9127136348734552</v>
      </c>
      <c r="I437">
        <v>5.1230355246784711</v>
      </c>
      <c r="J437">
        <v>0.54275049837971068</v>
      </c>
      <c r="K437">
        <v>6.8467445890830092</v>
      </c>
      <c r="L437">
        <v>-6.3039940907032994</v>
      </c>
      <c r="M437">
        <v>0.25540723187460501</v>
      </c>
      <c r="N437">
        <v>0.34849832984700491</v>
      </c>
      <c r="O437">
        <v>0.1453890219594963</v>
      </c>
      <c r="P437">
        <v>0.34943368154600851</v>
      </c>
    </row>
    <row r="438" spans="1:16" x14ac:dyDescent="0.25">
      <c r="A438" s="1">
        <v>436</v>
      </c>
      <c r="B438">
        <v>54.833271503448493</v>
      </c>
      <c r="C438">
        <v>195.36</v>
      </c>
      <c r="D438">
        <v>73.84</v>
      </c>
      <c r="E438">
        <v>32.005383208083522</v>
      </c>
      <c r="F438">
        <v>186.356380447851</v>
      </c>
      <c r="G438">
        <v>68.482282182044287</v>
      </c>
      <c r="H438">
        <v>9.003619552149047</v>
      </c>
      <c r="I438">
        <v>5.3577178179557174</v>
      </c>
      <c r="J438">
        <v>0.55859931534356277</v>
      </c>
      <c r="K438">
        <v>6.8579139071121764</v>
      </c>
      <c r="L438">
        <v>-6.2993145917686126</v>
      </c>
      <c r="M438">
        <v>0.2566042867919397</v>
      </c>
      <c r="N438">
        <v>0.35094409811250582</v>
      </c>
      <c r="O438">
        <v>0.1462147790878412</v>
      </c>
      <c r="P438">
        <v>0.35106226778827659</v>
      </c>
    </row>
    <row r="439" spans="1:16" x14ac:dyDescent="0.25">
      <c r="A439" s="1">
        <v>437</v>
      </c>
      <c r="B439">
        <v>54.960177898406982</v>
      </c>
      <c r="C439">
        <v>195.6</v>
      </c>
      <c r="D439">
        <v>74.33</v>
      </c>
      <c r="E439">
        <v>32.412306618351181</v>
      </c>
      <c r="F439">
        <v>186.76345487736569</v>
      </c>
      <c r="G439">
        <v>68.749296124038636</v>
      </c>
      <c r="H439">
        <v>8.8365451226342486</v>
      </c>
      <c r="I439">
        <v>5.5807038759613619</v>
      </c>
      <c r="J439">
        <v>0.56570146865617721</v>
      </c>
      <c r="K439">
        <v>6.869555771386799</v>
      </c>
      <c r="L439">
        <v>-6.3038543027306222</v>
      </c>
      <c r="M439">
        <v>0.25875792797516078</v>
      </c>
      <c r="N439">
        <v>0.34990745163543091</v>
      </c>
      <c r="O439">
        <v>0.14698618747960329</v>
      </c>
      <c r="P439">
        <v>0.35276905871580622</v>
      </c>
    </row>
    <row r="440" spans="1:16" x14ac:dyDescent="0.25">
      <c r="A440" s="1">
        <v>438</v>
      </c>
      <c r="B440">
        <v>55.082395315170288</v>
      </c>
      <c r="C440">
        <v>195.6</v>
      </c>
      <c r="D440">
        <v>73.84</v>
      </c>
      <c r="E440">
        <v>35.36246188706906</v>
      </c>
      <c r="F440">
        <v>187.15065385907889</v>
      </c>
      <c r="G440">
        <v>69.009679940678538</v>
      </c>
      <c r="H440">
        <v>8.4493461409211079</v>
      </c>
      <c r="I440">
        <v>4.8303200593214646</v>
      </c>
      <c r="J440">
        <v>0.61719139154036229</v>
      </c>
      <c r="K440">
        <v>6.8808752642154261</v>
      </c>
      <c r="L440">
        <v>-6.2636838726750641</v>
      </c>
      <c r="M440">
        <v>0.2375703846024127</v>
      </c>
      <c r="N440">
        <v>0.36675723900130669</v>
      </c>
      <c r="O440">
        <v>0.14764969160423691</v>
      </c>
      <c r="P440">
        <v>0.35443670315738968</v>
      </c>
    </row>
    <row r="441" spans="1:16" x14ac:dyDescent="0.25">
      <c r="A441" s="1">
        <v>439</v>
      </c>
      <c r="B441">
        <v>55.180663108825676</v>
      </c>
      <c r="C441">
        <v>196.33</v>
      </c>
      <c r="D441">
        <v>74.33</v>
      </c>
      <c r="E441">
        <v>36.253837737444769</v>
      </c>
      <c r="F441">
        <v>187.4584974345947</v>
      </c>
      <c r="G441">
        <v>69.22131493532207</v>
      </c>
      <c r="H441">
        <v>8.8715025654052795</v>
      </c>
      <c r="I441">
        <v>5.1086850646779283</v>
      </c>
      <c r="J441">
        <v>0.63274883500218271</v>
      </c>
      <c r="K441">
        <v>6.8900546617487644</v>
      </c>
      <c r="L441">
        <v>-6.257305826746582</v>
      </c>
      <c r="M441">
        <v>0.24062049869673161</v>
      </c>
      <c r="N441">
        <v>0.37077426502784178</v>
      </c>
      <c r="O441">
        <v>0.14812569522954969</v>
      </c>
      <c r="P441">
        <v>0.35579426539171322</v>
      </c>
    </row>
    <row r="442" spans="1:16" x14ac:dyDescent="0.25">
      <c r="A442" s="1">
        <v>440</v>
      </c>
      <c r="B442">
        <v>55.299400091171258</v>
      </c>
      <c r="C442">
        <v>197.07</v>
      </c>
      <c r="D442">
        <v>75.31</v>
      </c>
      <c r="E442">
        <v>37.476179561361391</v>
      </c>
      <c r="F442">
        <v>187.82628044393999</v>
      </c>
      <c r="G442">
        <v>69.479708555071596</v>
      </c>
      <c r="H442">
        <v>9.2437195560600003</v>
      </c>
      <c r="I442">
        <v>5.830291444928406</v>
      </c>
      <c r="J442">
        <v>0.65408272441436055</v>
      </c>
      <c r="K442">
        <v>6.9012405454756074</v>
      </c>
      <c r="L442">
        <v>-6.2471578210612471</v>
      </c>
      <c r="M442">
        <v>0.2444916024322758</v>
      </c>
      <c r="N442">
        <v>0.37254792489033928</v>
      </c>
      <c r="O442">
        <v>0.1486313599656906</v>
      </c>
      <c r="P442">
        <v>0.35745408615883678</v>
      </c>
    </row>
    <row r="443" spans="1:16" x14ac:dyDescent="0.25">
      <c r="A443" s="1">
        <v>441</v>
      </c>
      <c r="B443">
        <v>55.425427198410027</v>
      </c>
      <c r="C443">
        <v>197.07</v>
      </c>
      <c r="D443">
        <v>75.31</v>
      </c>
      <c r="E443">
        <v>37.476179561361391</v>
      </c>
      <c r="F443">
        <v>188.21158028395311</v>
      </c>
      <c r="G443">
        <v>69.757130912150956</v>
      </c>
      <c r="H443">
        <v>8.8584197160468818</v>
      </c>
      <c r="I443">
        <v>5.5528690878490474</v>
      </c>
      <c r="J443">
        <v>0.65408272441436055</v>
      </c>
      <c r="K443">
        <v>6.9132281496071393</v>
      </c>
      <c r="L443">
        <v>-6.2591454251927789</v>
      </c>
      <c r="M443">
        <v>0.2444916024322758</v>
      </c>
      <c r="N443">
        <v>0.37254792489033928</v>
      </c>
      <c r="O443">
        <v>0.14908351203350709</v>
      </c>
      <c r="P443">
        <v>0.35923862240338372</v>
      </c>
    </row>
    <row r="444" spans="1:16" x14ac:dyDescent="0.25">
      <c r="A444" s="1">
        <v>442</v>
      </c>
      <c r="B444">
        <v>55.5474853515625</v>
      </c>
      <c r="C444">
        <v>197.07</v>
      </c>
      <c r="D444">
        <v>75.31</v>
      </c>
      <c r="E444">
        <v>36.253837737444769</v>
      </c>
      <c r="F444">
        <v>188.57971823177789</v>
      </c>
      <c r="G444">
        <v>70.028881704105231</v>
      </c>
      <c r="H444">
        <v>8.4902817682220757</v>
      </c>
      <c r="I444">
        <v>5.2811182958947711</v>
      </c>
      <c r="J444">
        <v>0.63274883500218271</v>
      </c>
      <c r="K444">
        <v>6.9249530430535788</v>
      </c>
      <c r="L444">
        <v>-6.2922042080513956</v>
      </c>
      <c r="M444">
        <v>0.25238325956961333</v>
      </c>
      <c r="N444">
        <v>0.3672475871792994</v>
      </c>
      <c r="O444">
        <v>0.14943698841818751</v>
      </c>
      <c r="P444">
        <v>0.36098876816865738</v>
      </c>
    </row>
    <row r="445" spans="1:16" x14ac:dyDescent="0.25">
      <c r="A445" s="1">
        <v>443</v>
      </c>
      <c r="B445">
        <v>55.6716468334198</v>
      </c>
      <c r="C445">
        <v>197.56</v>
      </c>
      <c r="D445">
        <v>75.31</v>
      </c>
      <c r="E445">
        <v>37.184706453233098</v>
      </c>
      <c r="F445">
        <v>188.94906691777089</v>
      </c>
      <c r="G445">
        <v>70.308367762335536</v>
      </c>
      <c r="H445">
        <v>8.6109330822290531</v>
      </c>
      <c r="I445">
        <v>5.0016322376644666</v>
      </c>
      <c r="J445">
        <v>0.64899555899650052</v>
      </c>
      <c r="K445">
        <v>6.9369979097705423</v>
      </c>
      <c r="L445">
        <v>-6.2880023507740406</v>
      </c>
      <c r="M445">
        <v>0.25028743078218568</v>
      </c>
      <c r="N445">
        <v>0.3742608341684347</v>
      </c>
      <c r="O445">
        <v>0.14970985574265441</v>
      </c>
      <c r="P445">
        <v>0.3627904513222272</v>
      </c>
    </row>
    <row r="446" spans="1:16" x14ac:dyDescent="0.25">
      <c r="A446" s="1">
        <v>444</v>
      </c>
      <c r="B446">
        <v>55.797006368637078</v>
      </c>
      <c r="C446">
        <v>197.31</v>
      </c>
      <c r="D446">
        <v>75.31</v>
      </c>
      <c r="E446">
        <v>37.476179561361391</v>
      </c>
      <c r="F446">
        <v>189.31666978411619</v>
      </c>
      <c r="G446">
        <v>70.59363019890489</v>
      </c>
      <c r="H446">
        <v>7.9933302158837876</v>
      </c>
      <c r="I446">
        <v>4.7163698010951123</v>
      </c>
      <c r="J446">
        <v>0.65408272441436055</v>
      </c>
      <c r="K446">
        <v>6.9492816950766709</v>
      </c>
      <c r="L446">
        <v>-6.2951989706623106</v>
      </c>
      <c r="M446">
        <v>0.2463962576993762</v>
      </c>
      <c r="N446">
        <v>0.37400816059511671</v>
      </c>
      <c r="O446">
        <v>0.14989517093775609</v>
      </c>
      <c r="P446">
        <v>0.36463068867339438</v>
      </c>
    </row>
    <row r="447" spans="1:16" x14ac:dyDescent="0.25">
      <c r="A447" s="1">
        <v>445</v>
      </c>
      <c r="B447">
        <v>55.921144962310791</v>
      </c>
      <c r="C447">
        <v>197.8</v>
      </c>
      <c r="D447">
        <v>75.31</v>
      </c>
      <c r="E447">
        <v>39.13039955698531</v>
      </c>
      <c r="F447">
        <v>189.6753782888434</v>
      </c>
      <c r="G447">
        <v>70.879119725916738</v>
      </c>
      <c r="H447">
        <v>8.1246217111566352</v>
      </c>
      <c r="I447">
        <v>4.4308802740832647</v>
      </c>
      <c r="J447">
        <v>0.68295430989032413</v>
      </c>
      <c r="K447">
        <v>6.9615693293488139</v>
      </c>
      <c r="L447">
        <v>-6.2786150194584902</v>
      </c>
      <c r="M447">
        <v>0.2392978495197739</v>
      </c>
      <c r="N447">
        <v>0.38405748165504039</v>
      </c>
      <c r="O447">
        <v>0.14998792856619919</v>
      </c>
      <c r="P447">
        <v>0.36647320976770248</v>
      </c>
    </row>
    <row r="448" spans="1:16" x14ac:dyDescent="0.25">
      <c r="A448" s="1">
        <v>446</v>
      </c>
      <c r="B448">
        <v>56.046111583709717</v>
      </c>
      <c r="C448">
        <v>197.8</v>
      </c>
      <c r="D448">
        <v>75.55</v>
      </c>
      <c r="E448">
        <v>38.541183621281327</v>
      </c>
      <c r="F448">
        <v>190.03108219881329</v>
      </c>
      <c r="G448">
        <v>71.169489533325176</v>
      </c>
      <c r="H448">
        <v>7.7689178011867446</v>
      </c>
      <c r="I448">
        <v>4.3805104666748207</v>
      </c>
      <c r="J448">
        <v>0.67267055180707058</v>
      </c>
      <c r="K448">
        <v>6.9740650190977114</v>
      </c>
      <c r="L448">
        <v>-6.301394467290641</v>
      </c>
      <c r="M448">
        <v>0.24473006551065729</v>
      </c>
      <c r="N448">
        <v>0.37969915069058219</v>
      </c>
      <c r="O448">
        <v>0.14998864312705409</v>
      </c>
      <c r="P448">
        <v>0.3683475144187367</v>
      </c>
    </row>
    <row r="449" spans="1:16" x14ac:dyDescent="0.25">
      <c r="A449" s="1">
        <v>447</v>
      </c>
      <c r="B449">
        <v>56.169947385787957</v>
      </c>
      <c r="C449">
        <v>197.8</v>
      </c>
      <c r="D449">
        <v>76.28</v>
      </c>
      <c r="E449">
        <v>37.942153350118929</v>
      </c>
      <c r="F449">
        <v>190.37817093641519</v>
      </c>
      <c r="G449">
        <v>71.460132792111779</v>
      </c>
      <c r="H449">
        <v>7.4218290635848518</v>
      </c>
      <c r="I449">
        <v>4.8198672078882234</v>
      </c>
      <c r="J449">
        <v>0.66221550125617212</v>
      </c>
      <c r="K449">
        <v>6.9865743522748458</v>
      </c>
      <c r="L449">
        <v>-6.3243588510186726</v>
      </c>
      <c r="M449">
        <v>0.25317491033362821</v>
      </c>
      <c r="N449">
        <v>0.37136276708571558</v>
      </c>
      <c r="O449">
        <v>0.14989623246730649</v>
      </c>
      <c r="P449">
        <v>0.3702232907062184</v>
      </c>
    </row>
    <row r="450" spans="1:16" x14ac:dyDescent="0.25">
      <c r="A450" s="1">
        <v>448</v>
      </c>
      <c r="B450">
        <v>56.295955419540412</v>
      </c>
      <c r="C450">
        <v>198.53</v>
      </c>
      <c r="D450">
        <v>76.28</v>
      </c>
      <c r="E450">
        <v>41.257011704312838</v>
      </c>
      <c r="F450">
        <v>190.7257788547999</v>
      </c>
      <c r="G450">
        <v>71.758792374066502</v>
      </c>
      <c r="H450">
        <v>7.8042211452001027</v>
      </c>
      <c r="I450">
        <v>4.5212076259334992</v>
      </c>
      <c r="J450">
        <v>0.72007069377409638</v>
      </c>
      <c r="K450">
        <v>6.9994345172264572</v>
      </c>
      <c r="L450">
        <v>-6.2793638234523614</v>
      </c>
      <c r="M450">
        <v>0.2367658731609896</v>
      </c>
      <c r="N450">
        <v>0.39019463259547049</v>
      </c>
      <c r="O450">
        <v>0.14970563087982941</v>
      </c>
      <c r="P450">
        <v>0.37214985842576981</v>
      </c>
    </row>
    <row r="451" spans="1:16" x14ac:dyDescent="0.25">
      <c r="A451" s="1">
        <v>449</v>
      </c>
      <c r="B451">
        <v>56.420000314712517</v>
      </c>
      <c r="C451">
        <v>200</v>
      </c>
      <c r="D451">
        <v>77.75</v>
      </c>
      <c r="E451">
        <v>43.393997010717733</v>
      </c>
      <c r="F451">
        <v>191.062430901955</v>
      </c>
      <c r="G451">
        <v>72.055628212083136</v>
      </c>
      <c r="H451">
        <v>8.9375690980450031</v>
      </c>
      <c r="I451">
        <v>5.6943717879168636</v>
      </c>
      <c r="J451">
        <v>0.7573681234376014</v>
      </c>
      <c r="K451">
        <v>7.0122256348872316</v>
      </c>
      <c r="L451">
        <v>-6.2548575114496314</v>
      </c>
      <c r="M451">
        <v>0.2428321001652341</v>
      </c>
      <c r="N451">
        <v>0.3981693372540655</v>
      </c>
      <c r="O451">
        <v>0.14942148398832389</v>
      </c>
      <c r="P451">
        <v>0.37406304316900069</v>
      </c>
    </row>
    <row r="452" spans="1:16" x14ac:dyDescent="0.25">
      <c r="A452" s="1">
        <v>450</v>
      </c>
      <c r="B452">
        <v>56.543537139892578</v>
      </c>
      <c r="C452">
        <v>200.25</v>
      </c>
      <c r="D452">
        <v>78.73</v>
      </c>
      <c r="E452">
        <v>43.3316625517067</v>
      </c>
      <c r="F452">
        <v>191.39218928090261</v>
      </c>
      <c r="G452">
        <v>72.353992464860397</v>
      </c>
      <c r="H452">
        <v>8.8578107190974151</v>
      </c>
      <c r="I452">
        <v>6.3760075351396068</v>
      </c>
      <c r="J452">
        <v>0.75628018189040958</v>
      </c>
      <c r="K452">
        <v>7.0250956035385439</v>
      </c>
      <c r="L452">
        <v>-6.2688154216481342</v>
      </c>
      <c r="M452">
        <v>0.25180858564938391</v>
      </c>
      <c r="N452">
        <v>0.39249200780812971</v>
      </c>
      <c r="O452">
        <v>0.1490420119692589</v>
      </c>
      <c r="P452">
        <v>0.37598375088144409</v>
      </c>
    </row>
    <row r="453" spans="1:16" x14ac:dyDescent="0.25">
      <c r="A453" s="1">
        <v>451</v>
      </c>
      <c r="B453">
        <v>56.669836759567261</v>
      </c>
      <c r="C453">
        <v>200</v>
      </c>
      <c r="D453">
        <v>77.75</v>
      </c>
      <c r="E453">
        <v>43.919075813339298</v>
      </c>
      <c r="F453">
        <v>191.72358047073291</v>
      </c>
      <c r="G453">
        <v>72.66181302045679</v>
      </c>
      <c r="H453">
        <v>8.2764195292670877</v>
      </c>
      <c r="I453">
        <v>5.0881869795432104</v>
      </c>
      <c r="J453">
        <v>0.76653247737577734</v>
      </c>
      <c r="K453">
        <v>7.0383905584964008</v>
      </c>
      <c r="L453">
        <v>-6.271858081120623</v>
      </c>
      <c r="M453">
        <v>0.23917298940559731</v>
      </c>
      <c r="N453">
        <v>0.4003779853323482</v>
      </c>
      <c r="O453">
        <v>0.1485531813922982</v>
      </c>
      <c r="P453">
        <v>0.37796211626435089</v>
      </c>
    </row>
    <row r="454" spans="1:16" x14ac:dyDescent="0.25">
      <c r="A454" s="1">
        <v>452</v>
      </c>
      <c r="B454">
        <v>56.797113656997681</v>
      </c>
      <c r="C454">
        <v>200.25</v>
      </c>
      <c r="D454">
        <v>77.75</v>
      </c>
      <c r="E454">
        <v>44.45434240658426</v>
      </c>
      <c r="F454">
        <v>192.05160966938919</v>
      </c>
      <c r="G454">
        <v>72.974813156094925</v>
      </c>
      <c r="H454">
        <v>8.1983903306108346</v>
      </c>
      <c r="I454">
        <v>4.7751868439050753</v>
      </c>
      <c r="J454">
        <v>0.77587464180383514</v>
      </c>
      <c r="K454">
        <v>7.0519304271863046</v>
      </c>
      <c r="L454">
        <v>-6.2760557853824714</v>
      </c>
      <c r="M454">
        <v>0.2372067317813609</v>
      </c>
      <c r="N454">
        <v>0.40434572632538801</v>
      </c>
      <c r="O454">
        <v>0.1479560666058336</v>
      </c>
      <c r="P454">
        <v>0.37996957637526102</v>
      </c>
    </row>
    <row r="455" spans="1:16" x14ac:dyDescent="0.25">
      <c r="A455" s="1">
        <v>453</v>
      </c>
      <c r="B455">
        <v>56.920258283615112</v>
      </c>
      <c r="C455">
        <v>200.25</v>
      </c>
      <c r="D455">
        <v>77.75</v>
      </c>
      <c r="E455">
        <v>44.45434240658426</v>
      </c>
      <c r="F455">
        <v>192.36327643409871</v>
      </c>
      <c r="G455">
        <v>73.280276795099127</v>
      </c>
      <c r="H455">
        <v>7.8867235659013204</v>
      </c>
      <c r="I455">
        <v>4.4697232049008733</v>
      </c>
      <c r="J455">
        <v>0.77587464180383514</v>
      </c>
      <c r="K455">
        <v>7.0651680168868154</v>
      </c>
      <c r="L455">
        <v>-6.2892933750829796</v>
      </c>
      <c r="M455">
        <v>0.2372067317813609</v>
      </c>
      <c r="N455">
        <v>0.40434572632538801</v>
      </c>
      <c r="O455">
        <v>0.14727726418533171</v>
      </c>
      <c r="P455">
        <v>0.38192376784905818</v>
      </c>
    </row>
    <row r="456" spans="1:16" x14ac:dyDescent="0.25">
      <c r="A456" s="1">
        <v>454</v>
      </c>
      <c r="B456">
        <v>57.044267892837517</v>
      </c>
      <c r="C456">
        <v>200.49</v>
      </c>
      <c r="D456">
        <v>78.239999999999995</v>
      </c>
      <c r="E456">
        <v>45.54565759341574</v>
      </c>
      <c r="F456">
        <v>192.6714065168008</v>
      </c>
      <c r="G456">
        <v>73.590448160416685</v>
      </c>
      <c r="H456">
        <v>7.8185934831992094</v>
      </c>
      <c r="I456">
        <v>4.6495518395833102</v>
      </c>
      <c r="J456">
        <v>0.79492168499106153</v>
      </c>
      <c r="K456">
        <v>7.0786365672227873</v>
      </c>
      <c r="L456">
        <v>-6.2837148822317257</v>
      </c>
      <c r="M456">
        <v>0.23464106067252549</v>
      </c>
      <c r="N456">
        <v>0.40707166770296388</v>
      </c>
      <c r="O456">
        <v>0.14649207787401039</v>
      </c>
      <c r="P456">
        <v>0.38390219740600379</v>
      </c>
    </row>
    <row r="457" spans="1:16" x14ac:dyDescent="0.25">
      <c r="A457" s="1">
        <v>455</v>
      </c>
      <c r="B457">
        <v>57.172272205352783</v>
      </c>
      <c r="C457">
        <v>200.49</v>
      </c>
      <c r="D457">
        <v>79.22</v>
      </c>
      <c r="E457">
        <v>43.876697285924593</v>
      </c>
      <c r="F457">
        <v>192.98338571552489</v>
      </c>
      <c r="G457">
        <v>73.913257223751557</v>
      </c>
      <c r="H457">
        <v>7.5066142844750914</v>
      </c>
      <c r="I457">
        <v>5.3067427762484414</v>
      </c>
      <c r="J457">
        <v>0.765792832540244</v>
      </c>
      <c r="K457">
        <v>7.0926856944621708</v>
      </c>
      <c r="L457">
        <v>-6.3268928619219267</v>
      </c>
      <c r="M457">
        <v>0.25318984161191221</v>
      </c>
      <c r="N457">
        <v>0.39300095941935681</v>
      </c>
      <c r="O457">
        <v>0.14557348024966851</v>
      </c>
      <c r="P457">
        <v>0.3859539482948085</v>
      </c>
    </row>
    <row r="458" spans="1:16" x14ac:dyDescent="0.25">
      <c r="A458" s="1">
        <v>456</v>
      </c>
      <c r="B458">
        <v>57.293654680252082</v>
      </c>
      <c r="C458">
        <v>200.49</v>
      </c>
      <c r="D458">
        <v>79.22</v>
      </c>
      <c r="E458">
        <v>43.876697285924593</v>
      </c>
      <c r="F458">
        <v>193.27347767514351</v>
      </c>
      <c r="G458">
        <v>74.221802572321593</v>
      </c>
      <c r="H458">
        <v>7.2165223248565553</v>
      </c>
      <c r="I458">
        <v>4.9981974276784058</v>
      </c>
      <c r="J458">
        <v>0.765792832540244</v>
      </c>
      <c r="K458">
        <v>7.1061470222188481</v>
      </c>
      <c r="L458">
        <v>-6.340354189678604</v>
      </c>
      <c r="M458">
        <v>0.25318984161191149</v>
      </c>
      <c r="N458">
        <v>0.3930009594193572</v>
      </c>
      <c r="O458">
        <v>0.14459991452498169</v>
      </c>
      <c r="P458">
        <v>0.38790710932002559</v>
      </c>
    </row>
    <row r="459" spans="1:16" x14ac:dyDescent="0.25">
      <c r="A459" s="1">
        <v>457</v>
      </c>
      <c r="B459">
        <v>57.41771125793457</v>
      </c>
      <c r="C459">
        <v>200.98</v>
      </c>
      <c r="D459">
        <v>78.97</v>
      </c>
      <c r="E459">
        <v>47.161079488226392</v>
      </c>
      <c r="F459">
        <v>193.56413340742981</v>
      </c>
      <c r="G459">
        <v>74.539547016353765</v>
      </c>
      <c r="H459">
        <v>7.4158665925701834</v>
      </c>
      <c r="I459">
        <v>4.4304529836462336</v>
      </c>
      <c r="J459">
        <v>0.82311611586431288</v>
      </c>
      <c r="K459">
        <v>7.1200459171027486</v>
      </c>
      <c r="L459">
        <v>-6.2969298012384369</v>
      </c>
      <c r="M459">
        <v>0.2317567336502874</v>
      </c>
      <c r="N459">
        <v>0.41215403238079518</v>
      </c>
      <c r="O459">
        <v>0.14350083786221929</v>
      </c>
      <c r="P459">
        <v>0.38990935962784867</v>
      </c>
    </row>
    <row r="460" spans="1:16" x14ac:dyDescent="0.25">
      <c r="A460" s="1">
        <v>458</v>
      </c>
      <c r="B460">
        <v>57.546315670013428</v>
      </c>
      <c r="C460">
        <v>201.96</v>
      </c>
      <c r="D460">
        <v>80.2</v>
      </c>
      <c r="E460">
        <v>48.814074834290352</v>
      </c>
      <c r="F460">
        <v>193.85917852102571</v>
      </c>
      <c r="G460">
        <v>74.871450907916554</v>
      </c>
      <c r="H460">
        <v>8.1008214789742681</v>
      </c>
      <c r="I460">
        <v>5.3285490920834491</v>
      </c>
      <c r="J460">
        <v>0.85196632717327203</v>
      </c>
      <c r="K460">
        <v>7.1346060001360039</v>
      </c>
      <c r="L460">
        <v>-6.2826396729627323</v>
      </c>
      <c r="M460">
        <v>0.2354812477737821</v>
      </c>
      <c r="N460">
        <v>0.41794346740546467</v>
      </c>
      <c r="O460">
        <v>0.14224945061463379</v>
      </c>
      <c r="P460">
        <v>0.39198975636601452</v>
      </c>
    </row>
    <row r="461" spans="1:16" x14ac:dyDescent="0.25">
      <c r="A461" s="1">
        <v>459</v>
      </c>
      <c r="B461">
        <v>57.668986797332757</v>
      </c>
      <c r="C461">
        <v>202.45</v>
      </c>
      <c r="D461">
        <v>80.2</v>
      </c>
      <c r="E461">
        <v>50.98059952476342</v>
      </c>
      <c r="F461">
        <v>194.13462319725139</v>
      </c>
      <c r="G461">
        <v>75.190374493306351</v>
      </c>
      <c r="H461">
        <v>8.3153768027485739</v>
      </c>
      <c r="I461">
        <v>5.0096255066936521</v>
      </c>
      <c r="J461">
        <v>0.88977931634777807</v>
      </c>
      <c r="K461">
        <v>7.1486392251098447</v>
      </c>
      <c r="L461">
        <v>-6.2588599087620667</v>
      </c>
      <c r="M461">
        <v>0.22259795282166239</v>
      </c>
      <c r="N461">
        <v>0.43035380955628222</v>
      </c>
      <c r="O461">
        <v>0.1409486882098151</v>
      </c>
      <c r="P461">
        <v>0.3939769553360557</v>
      </c>
    </row>
    <row r="462" spans="1:16" x14ac:dyDescent="0.25">
      <c r="A462" s="1">
        <v>460</v>
      </c>
      <c r="B462">
        <v>57.796542406082153</v>
      </c>
      <c r="C462">
        <v>202.45</v>
      </c>
      <c r="D462">
        <v>80.69</v>
      </c>
      <c r="E462">
        <v>49.993743985823407</v>
      </c>
      <c r="F462">
        <v>194.41478948970331</v>
      </c>
      <c r="G462">
        <v>75.524359626794052</v>
      </c>
      <c r="H462">
        <v>8.0352105102967357</v>
      </c>
      <c r="I462">
        <v>5.1656403732059459</v>
      </c>
      <c r="J462">
        <v>0.87255543795173196</v>
      </c>
      <c r="K462">
        <v>7.1633821724499107</v>
      </c>
      <c r="L462">
        <v>-6.2908267344981788</v>
      </c>
      <c r="M462">
        <v>0.2337302045003819</v>
      </c>
      <c r="N462">
        <v>0.42330609670096819</v>
      </c>
      <c r="O462">
        <v>0.13948442922996149</v>
      </c>
      <c r="P462">
        <v>0.39604428221550309</v>
      </c>
    </row>
    <row r="463" spans="1:16" x14ac:dyDescent="0.25">
      <c r="A463" s="1">
        <v>461</v>
      </c>
      <c r="B463">
        <v>57.914378881454468</v>
      </c>
      <c r="C463">
        <v>202.45</v>
      </c>
      <c r="D463">
        <v>80.44</v>
      </c>
      <c r="E463">
        <v>50.492324557127461</v>
      </c>
      <c r="F463">
        <v>194.66791090868591</v>
      </c>
      <c r="G463">
        <v>75.834990777105247</v>
      </c>
      <c r="H463">
        <v>7.7820890913141056</v>
      </c>
      <c r="I463">
        <v>4.6050092228947506</v>
      </c>
      <c r="J463">
        <v>0.88125731050746192</v>
      </c>
      <c r="K463">
        <v>7.1771392266191238</v>
      </c>
      <c r="L463">
        <v>-6.2958819161116617</v>
      </c>
      <c r="M463">
        <v>0.2281089975950166</v>
      </c>
      <c r="N463">
        <v>0.42691438862633402</v>
      </c>
      <c r="O463">
        <v>0.13802992512176951</v>
      </c>
      <c r="P463">
        <v>0.39795326859480878</v>
      </c>
    </row>
    <row r="464" spans="1:16" x14ac:dyDescent="0.25">
      <c r="A464" s="1">
        <v>462</v>
      </c>
      <c r="B464">
        <v>58.041061639785767</v>
      </c>
      <c r="C464">
        <v>202.45</v>
      </c>
      <c r="D464">
        <v>80.69</v>
      </c>
      <c r="E464">
        <v>50.492324557127461</v>
      </c>
      <c r="F464">
        <v>194.9338900611599</v>
      </c>
      <c r="G464">
        <v>76.171134463124829</v>
      </c>
      <c r="H464">
        <v>7.5161099388400601</v>
      </c>
      <c r="I464">
        <v>4.5188655368751682</v>
      </c>
      <c r="J464">
        <v>0.88125731050746192</v>
      </c>
      <c r="K464">
        <v>7.1920769123469146</v>
      </c>
      <c r="L464">
        <v>-6.3108196018394516</v>
      </c>
      <c r="M464">
        <v>0.23003784601079941</v>
      </c>
      <c r="N464">
        <v>0.42532393466946072</v>
      </c>
      <c r="O464">
        <v>0.13635658692309249</v>
      </c>
      <c r="P464">
        <v>0.4000027386757038</v>
      </c>
    </row>
    <row r="465" spans="1:16" x14ac:dyDescent="0.25">
      <c r="A465" s="1">
        <v>463</v>
      </c>
      <c r="B465">
        <v>58.16389012336731</v>
      </c>
      <c r="C465">
        <v>202.45</v>
      </c>
      <c r="D465">
        <v>80.69</v>
      </c>
      <c r="E465">
        <v>50.98059952476342</v>
      </c>
      <c r="F465">
        <v>195.185658099742</v>
      </c>
      <c r="G465">
        <v>76.499170674187127</v>
      </c>
      <c r="H465">
        <v>7.264341900257989</v>
      </c>
      <c r="I465">
        <v>4.1908293258128708</v>
      </c>
      <c r="J465">
        <v>0.88977931634777807</v>
      </c>
      <c r="K465">
        <v>7.206706860469227</v>
      </c>
      <c r="L465">
        <v>-6.316927544121449</v>
      </c>
      <c r="M465">
        <v>0.2264049236772005</v>
      </c>
      <c r="N465">
        <v>0.42726885041472529</v>
      </c>
      <c r="O465">
        <v>0.1346252258462402</v>
      </c>
      <c r="P465">
        <v>0.40198507373440839</v>
      </c>
    </row>
    <row r="466" spans="1:16" x14ac:dyDescent="0.25">
      <c r="A466" s="1">
        <v>464</v>
      </c>
      <c r="B466">
        <v>58.30372428894043</v>
      </c>
      <c r="C466">
        <v>202.2</v>
      </c>
      <c r="D466">
        <v>80.69</v>
      </c>
      <c r="E466">
        <v>49.899092453787773</v>
      </c>
      <c r="F466">
        <v>195.46490164546569</v>
      </c>
      <c r="G466">
        <v>76.875100257351619</v>
      </c>
      <c r="H466">
        <v>6.7350983545342729</v>
      </c>
      <c r="I466">
        <v>3.8148997426483788</v>
      </c>
      <c r="J466">
        <v>0.87090345707565309</v>
      </c>
      <c r="K466">
        <v>7.2235385661628637</v>
      </c>
      <c r="L466">
        <v>-6.3526351090872106</v>
      </c>
      <c r="M466">
        <v>0.2328188394647745</v>
      </c>
      <c r="N466">
        <v>0.42100712344362468</v>
      </c>
      <c r="O466">
        <v>0.13252316235397449</v>
      </c>
      <c r="P466">
        <v>0.40423351825755449</v>
      </c>
    </row>
    <row r="467" spans="1:16" x14ac:dyDescent="0.25">
      <c r="A467" s="1">
        <v>465</v>
      </c>
      <c r="B467">
        <v>58.41234278678894</v>
      </c>
      <c r="C467">
        <v>202.45</v>
      </c>
      <c r="D467">
        <v>81.17</v>
      </c>
      <c r="E467">
        <v>51.581944655178013</v>
      </c>
      <c r="F467">
        <v>195.67635147819581</v>
      </c>
      <c r="G467">
        <v>77.168884513335399</v>
      </c>
      <c r="H467">
        <v>6.7736485218042048</v>
      </c>
      <c r="I467">
        <v>4.0011154866646024</v>
      </c>
      <c r="J467">
        <v>0.90027476881434731</v>
      </c>
      <c r="K467">
        <v>7.2367424747347711</v>
      </c>
      <c r="L467">
        <v>-6.3364677059204233</v>
      </c>
      <c r="M467">
        <v>0.22566894530686429</v>
      </c>
      <c r="N467">
        <v>0.426638801709464</v>
      </c>
      <c r="O467">
        <v>0.1307938952609155</v>
      </c>
      <c r="P467">
        <v>0.40597200196991562</v>
      </c>
    </row>
    <row r="468" spans="1:16" x14ac:dyDescent="0.25">
      <c r="A468" s="1">
        <v>466</v>
      </c>
      <c r="B468">
        <v>58.54002571105957</v>
      </c>
      <c r="C468">
        <v>203.42</v>
      </c>
      <c r="D468">
        <v>82.64</v>
      </c>
      <c r="E468">
        <v>56.523721703897309</v>
      </c>
      <c r="F468">
        <v>195.91877627963339</v>
      </c>
      <c r="G468">
        <v>77.516166048715291</v>
      </c>
      <c r="H468">
        <v>7.5012237203665677</v>
      </c>
      <c r="I468">
        <v>5.1238339512847091</v>
      </c>
      <c r="J468">
        <v>0.98652504921398743</v>
      </c>
      <c r="K468">
        <v>7.2524087574382188</v>
      </c>
      <c r="L468">
        <v>-6.2658837082242318</v>
      </c>
      <c r="M468">
        <v>0.2056898869481924</v>
      </c>
      <c r="N468">
        <v>0.44447527536100329</v>
      </c>
      <c r="O468">
        <v>0.1286531622037595</v>
      </c>
      <c r="P468">
        <v>0.40800441185061592</v>
      </c>
    </row>
    <row r="469" spans="1:16" x14ac:dyDescent="0.25">
      <c r="A469" s="1">
        <v>467</v>
      </c>
      <c r="B469">
        <v>58.66205096244812</v>
      </c>
      <c r="C469">
        <v>203.67</v>
      </c>
      <c r="D469">
        <v>82.64</v>
      </c>
      <c r="E469">
        <v>58.902687114220562</v>
      </c>
      <c r="F469">
        <v>196.14422565716751</v>
      </c>
      <c r="G469">
        <v>77.849962138658327</v>
      </c>
      <c r="H469">
        <v>7.5257743428325057</v>
      </c>
      <c r="I469">
        <v>4.7900378613416734</v>
      </c>
      <c r="J469">
        <v>1.0280458284151861</v>
      </c>
      <c r="K469">
        <v>7.2675269438635892</v>
      </c>
      <c r="L469">
        <v>-6.2394811154484033</v>
      </c>
      <c r="M469">
        <v>0.188354185644901</v>
      </c>
      <c r="N469">
        <v>0.45477087720086701</v>
      </c>
      <c r="O469">
        <v>0.12649828530780069</v>
      </c>
      <c r="P469">
        <v>0.40993323396643722</v>
      </c>
    </row>
    <row r="470" spans="1:16" x14ac:dyDescent="0.25">
      <c r="A470" s="1">
        <v>468</v>
      </c>
      <c r="B470">
        <v>58.801605463027947</v>
      </c>
      <c r="C470">
        <v>203.91</v>
      </c>
      <c r="D470">
        <v>83.13</v>
      </c>
      <c r="E470">
        <v>59.966719564004848</v>
      </c>
      <c r="F470">
        <v>196.39454982320231</v>
      </c>
      <c r="G470">
        <v>78.233923623221386</v>
      </c>
      <c r="H470">
        <v>7.5154501767977138</v>
      </c>
      <c r="I470">
        <v>4.8960763767786091</v>
      </c>
      <c r="J470">
        <v>1.0466166980119831</v>
      </c>
      <c r="K470">
        <v>7.2849913907875248</v>
      </c>
      <c r="L470">
        <v>-6.2383746927755421</v>
      </c>
      <c r="M470">
        <v>0.18532000957469491</v>
      </c>
      <c r="N470">
        <v>0.45781545851056071</v>
      </c>
      <c r="O470">
        <v>0.123903467820475</v>
      </c>
      <c r="P470">
        <v>0.41211996008327118</v>
      </c>
    </row>
    <row r="471" spans="1:16" x14ac:dyDescent="0.25">
      <c r="A471" s="1">
        <v>469</v>
      </c>
      <c r="B471">
        <v>58.928727149963379</v>
      </c>
      <c r="C471">
        <v>203.91</v>
      </c>
      <c r="D471">
        <v>82.64</v>
      </c>
      <c r="E471">
        <v>58.495733280795832</v>
      </c>
      <c r="F471">
        <v>196.61555768349339</v>
      </c>
      <c r="G471">
        <v>78.585674523421844</v>
      </c>
      <c r="H471">
        <v>7.2944423165066334</v>
      </c>
      <c r="I471">
        <v>4.0543254765781569</v>
      </c>
      <c r="J471">
        <v>1.0209431441183121</v>
      </c>
      <c r="K471">
        <v>7.3010612680622664</v>
      </c>
      <c r="L471">
        <v>-6.2801181239439536</v>
      </c>
      <c r="M471">
        <v>0.19283365035576949</v>
      </c>
      <c r="N471">
        <v>0.4554678400177874</v>
      </c>
      <c r="O471">
        <v>0.1214190955127134</v>
      </c>
      <c r="P471">
        <v>0.41409123388960672</v>
      </c>
    </row>
    <row r="472" spans="1:16" x14ac:dyDescent="0.25">
      <c r="A472" s="1">
        <v>470</v>
      </c>
      <c r="B472">
        <v>59.046116352081299</v>
      </c>
      <c r="C472">
        <v>202.94</v>
      </c>
      <c r="D472">
        <v>82.15</v>
      </c>
      <c r="E472">
        <v>54.743641287037178</v>
      </c>
      <c r="F472">
        <v>196.81367352572431</v>
      </c>
      <c r="G472">
        <v>78.912134635173942</v>
      </c>
      <c r="H472">
        <v>6.1263264742757428</v>
      </c>
      <c r="I472">
        <v>3.2378653648260638</v>
      </c>
      <c r="J472">
        <v>0.95545678498950493</v>
      </c>
      <c r="K472">
        <v>7.3160366156845056</v>
      </c>
      <c r="L472">
        <v>-6.3605798306950003</v>
      </c>
      <c r="M472">
        <v>0.21262551741523231</v>
      </c>
      <c r="N472">
        <v>0.43678026437089018</v>
      </c>
      <c r="O472">
        <v>0.119023163330448</v>
      </c>
      <c r="P472">
        <v>0.41589168276998512</v>
      </c>
    </row>
    <row r="473" spans="1:16" x14ac:dyDescent="0.25">
      <c r="A473" s="1">
        <v>471</v>
      </c>
      <c r="B473">
        <v>59.171574592590332</v>
      </c>
      <c r="C473">
        <v>202.94</v>
      </c>
      <c r="D473">
        <v>81.66</v>
      </c>
      <c r="E473">
        <v>56.523721703897309</v>
      </c>
      <c r="F473">
        <v>197.01903701907889</v>
      </c>
      <c r="G473">
        <v>79.262722712400929</v>
      </c>
      <c r="H473">
        <v>5.9209629809211322</v>
      </c>
      <c r="I473">
        <v>2.3972772875990671</v>
      </c>
      <c r="J473">
        <v>0.98652504921398743</v>
      </c>
      <c r="K473">
        <v>7.3321844204171596</v>
      </c>
      <c r="L473">
        <v>-6.3456593712031726</v>
      </c>
      <c r="M473">
        <v>0.1948679270383798</v>
      </c>
      <c r="N473">
        <v>0.44587712546369168</v>
      </c>
      <c r="O473">
        <v>0.11635514673454631</v>
      </c>
      <c r="P473">
        <v>0.41779222034946201</v>
      </c>
    </row>
    <row r="474" spans="1:16" x14ac:dyDescent="0.25">
      <c r="A474" s="1">
        <v>472</v>
      </c>
      <c r="B474">
        <v>59.295096397399902</v>
      </c>
      <c r="C474">
        <v>203.67</v>
      </c>
      <c r="D474">
        <v>83.13</v>
      </c>
      <c r="E474">
        <v>62.062857173461403</v>
      </c>
      <c r="F474">
        <v>197.21476962535129</v>
      </c>
      <c r="G474">
        <v>79.609550849650105</v>
      </c>
      <c r="H474">
        <v>6.4552303746486643</v>
      </c>
      <c r="I474">
        <v>3.52044915034989</v>
      </c>
      <c r="J474">
        <v>1.083201200871883</v>
      </c>
      <c r="K474">
        <v>7.3482261614080624</v>
      </c>
      <c r="L474">
        <v>-6.2650249605361799</v>
      </c>
      <c r="M474">
        <v>0.16732638355280879</v>
      </c>
      <c r="N474">
        <v>0.46216713574976109</v>
      </c>
      <c r="O474">
        <v>0.1136206942082278</v>
      </c>
      <c r="P474">
        <v>0.41963693671361862</v>
      </c>
    </row>
    <row r="475" spans="1:16" x14ac:dyDescent="0.25">
      <c r="A475" s="1">
        <v>473</v>
      </c>
      <c r="B475">
        <v>59.421223878860467</v>
      </c>
      <c r="C475">
        <v>204.65</v>
      </c>
      <c r="D475">
        <v>85.58</v>
      </c>
      <c r="E475">
        <v>64.840698083968334</v>
      </c>
      <c r="F475">
        <v>197.40798484264391</v>
      </c>
      <c r="G475">
        <v>79.965330729336699</v>
      </c>
      <c r="H475">
        <v>7.2420151573561213</v>
      </c>
      <c r="I475">
        <v>5.614669270663299</v>
      </c>
      <c r="J475">
        <v>1.1316836708568261</v>
      </c>
      <c r="K475">
        <v>7.3647513297531972</v>
      </c>
      <c r="L475">
        <v>-6.2330676588963714</v>
      </c>
      <c r="M475">
        <v>0.17107354471054501</v>
      </c>
      <c r="N475">
        <v>0.46818771053944719</v>
      </c>
      <c r="O475">
        <v>0.11071938432388261</v>
      </c>
      <c r="P475">
        <v>0.421490681407657</v>
      </c>
    </row>
    <row r="476" spans="1:16" x14ac:dyDescent="0.25">
      <c r="A476" s="1">
        <v>474</v>
      </c>
      <c r="B476">
        <v>59.547812700271614</v>
      </c>
      <c r="C476">
        <v>204.65</v>
      </c>
      <c r="D476">
        <v>85.58</v>
      </c>
      <c r="E476">
        <v>65.492594769870266</v>
      </c>
      <c r="F476">
        <v>197.5951234600594</v>
      </c>
      <c r="G476">
        <v>80.324016962435167</v>
      </c>
      <c r="H476">
        <v>7.0548765399405804</v>
      </c>
      <c r="I476">
        <v>5.2559830375648318</v>
      </c>
      <c r="J476">
        <v>1.1430614144086539</v>
      </c>
      <c r="K476">
        <v>7.3814824469812947</v>
      </c>
      <c r="L476">
        <v>-6.2384210325726404</v>
      </c>
      <c r="M476">
        <v>0.16573566705969101</v>
      </c>
      <c r="N476">
        <v>0.470103795628454</v>
      </c>
      <c r="O476">
        <v>0.1076977620782633</v>
      </c>
      <c r="P476">
        <v>0.42331797868201693</v>
      </c>
    </row>
    <row r="477" spans="1:16" x14ac:dyDescent="0.25">
      <c r="A477" s="1">
        <v>475</v>
      </c>
      <c r="B477">
        <v>59.669028520584114</v>
      </c>
      <c r="C477">
        <v>204.16</v>
      </c>
      <c r="D477">
        <v>84.6</v>
      </c>
      <c r="E477">
        <v>64.133643205905514</v>
      </c>
      <c r="F477">
        <v>197.767922213888</v>
      </c>
      <c r="G477">
        <v>80.668932905924223</v>
      </c>
      <c r="H477">
        <v>6.3920777861119689</v>
      </c>
      <c r="I477">
        <v>3.9310670940757722</v>
      </c>
      <c r="J477">
        <v>1.1193432352423429</v>
      </c>
      <c r="K477">
        <v>7.3976380802516362</v>
      </c>
      <c r="L477">
        <v>-6.2782948450092926</v>
      </c>
      <c r="M477">
        <v>0.16588209401632681</v>
      </c>
      <c r="N477">
        <v>0.46590738444969793</v>
      </c>
      <c r="O477">
        <v>0.1047027113973449</v>
      </c>
      <c r="P477">
        <v>0.42503381111010019</v>
      </c>
    </row>
    <row r="478" spans="1:16" x14ac:dyDescent="0.25">
      <c r="A478" s="1">
        <v>476</v>
      </c>
      <c r="B478">
        <v>59.794900417327881</v>
      </c>
      <c r="C478">
        <v>204.4</v>
      </c>
      <c r="D478">
        <v>83.62</v>
      </c>
      <c r="E478">
        <v>63.434948822922017</v>
      </c>
      <c r="F478">
        <v>197.9407074555312</v>
      </c>
      <c r="G478">
        <v>81.028547913433968</v>
      </c>
      <c r="H478">
        <v>6.4592925444688092</v>
      </c>
      <c r="I478">
        <v>2.591452086566036</v>
      </c>
      <c r="J478">
        <v>1.1071487177940911</v>
      </c>
      <c r="K478">
        <v>7.4145514194331268</v>
      </c>
      <c r="L478">
        <v>-6.3074027016390364</v>
      </c>
      <c r="M478">
        <v>0.1638590613911852</v>
      </c>
      <c r="N478">
        <v>0.47037925974685563</v>
      </c>
      <c r="O478">
        <v>0.1014889024713473</v>
      </c>
      <c r="P478">
        <v>0.42677761610406367</v>
      </c>
    </row>
    <row r="479" spans="1:16" x14ac:dyDescent="0.25">
      <c r="A479" s="1">
        <v>477</v>
      </c>
      <c r="B479">
        <v>59.917779445648193</v>
      </c>
      <c r="C479">
        <v>204.4</v>
      </c>
      <c r="D479">
        <v>83.62</v>
      </c>
      <c r="E479">
        <v>64.1129737336733</v>
      </c>
      <c r="F479">
        <v>198.1028219686516</v>
      </c>
      <c r="G479">
        <v>81.380983857675275</v>
      </c>
      <c r="H479">
        <v>6.2971780313483814</v>
      </c>
      <c r="I479">
        <v>2.2390161423247288</v>
      </c>
      <c r="J479">
        <v>1.1189824848972409</v>
      </c>
      <c r="K479">
        <v>7.4311949197683749</v>
      </c>
      <c r="L479">
        <v>-6.3122124348711326</v>
      </c>
      <c r="M479">
        <v>0.15828135957995151</v>
      </c>
      <c r="N479">
        <v>0.47228534934880428</v>
      </c>
      <c r="O479">
        <v>9.8251298505268828E-2</v>
      </c>
      <c r="P479">
        <v>0.42843990527765008</v>
      </c>
    </row>
    <row r="480" spans="1:16" x14ac:dyDescent="0.25">
      <c r="A480" s="1">
        <v>478</v>
      </c>
      <c r="B480">
        <v>60.039865016937263</v>
      </c>
      <c r="C480">
        <v>203.91</v>
      </c>
      <c r="D480">
        <v>83.62</v>
      </c>
      <c r="E480">
        <v>64.798876354524907</v>
      </c>
      <c r="F480">
        <v>198.25744450069371</v>
      </c>
      <c r="G480">
        <v>81.732432971896657</v>
      </c>
      <c r="H480">
        <v>5.6525554993063452</v>
      </c>
      <c r="I480">
        <v>1.8875670281033481</v>
      </c>
      <c r="J480">
        <v>1.1309537439791599</v>
      </c>
      <c r="K480">
        <v>7.4478577314673586</v>
      </c>
      <c r="L480">
        <v>-6.3169039874881987</v>
      </c>
      <c r="M480">
        <v>0.15052989726852109</v>
      </c>
      <c r="N480">
        <v>0.46971267816435242</v>
      </c>
      <c r="O480">
        <v>9.4938433467755656E-2</v>
      </c>
      <c r="P480">
        <v>0.4300495445645372</v>
      </c>
    </row>
    <row r="481" spans="1:16" x14ac:dyDescent="0.25">
      <c r="A481" s="1">
        <v>479</v>
      </c>
      <c r="B481">
        <v>60.177083015441887</v>
      </c>
      <c r="C481">
        <v>204.16</v>
      </c>
      <c r="D481">
        <v>84.11</v>
      </c>
      <c r="E481">
        <v>67.496471500232587</v>
      </c>
      <c r="F481">
        <v>198.42353565020031</v>
      </c>
      <c r="G481">
        <v>82.128912213090416</v>
      </c>
      <c r="H481">
        <v>5.7364643497996894</v>
      </c>
      <c r="I481">
        <v>1.9810877869095831</v>
      </c>
      <c r="J481">
        <v>1.1780356611575751</v>
      </c>
      <c r="K481">
        <v>7.4667331294190671</v>
      </c>
      <c r="L481">
        <v>-6.2886974682614918</v>
      </c>
      <c r="M481">
        <v>0.13374002888012371</v>
      </c>
      <c r="N481">
        <v>0.47671099701511371</v>
      </c>
      <c r="O481">
        <v>9.1103083465760945E-2</v>
      </c>
      <c r="P481">
        <v>0.43180548319165191</v>
      </c>
    </row>
    <row r="482" spans="1:16" x14ac:dyDescent="0.25">
      <c r="A482" s="1">
        <v>480</v>
      </c>
      <c r="B482">
        <v>60.300645351409912</v>
      </c>
      <c r="C482">
        <v>204.4</v>
      </c>
      <c r="D482">
        <v>85.58</v>
      </c>
      <c r="E482">
        <v>70.083594006190935</v>
      </c>
      <c r="F482">
        <v>198.56610260231369</v>
      </c>
      <c r="G482">
        <v>82.487204868591121</v>
      </c>
      <c r="H482">
        <v>5.8338973976862576</v>
      </c>
      <c r="I482">
        <v>3.0927951314088769</v>
      </c>
      <c r="J482">
        <v>1.2231894670389949</v>
      </c>
      <c r="K482">
        <v>7.483859877194706</v>
      </c>
      <c r="L482">
        <v>-6.2606704101557114</v>
      </c>
      <c r="M482">
        <v>0.1267240702527869</v>
      </c>
      <c r="N482">
        <v>0.47951084452655163</v>
      </c>
      <c r="O482">
        <v>8.7550668864911182E-2</v>
      </c>
      <c r="P482">
        <v>0.43333545786779498</v>
      </c>
    </row>
    <row r="483" spans="1:16" x14ac:dyDescent="0.25">
      <c r="A483" s="1">
        <v>481</v>
      </c>
      <c r="B483">
        <v>60.42263650894165</v>
      </c>
      <c r="C483">
        <v>204.4</v>
      </c>
      <c r="D483">
        <v>85.58</v>
      </c>
      <c r="E483">
        <v>70.346175941946683</v>
      </c>
      <c r="F483">
        <v>198.70033169952629</v>
      </c>
      <c r="G483">
        <v>82.842067047242878</v>
      </c>
      <c r="H483">
        <v>5.699668300473661</v>
      </c>
      <c r="I483">
        <v>2.7379329527571201</v>
      </c>
      <c r="J483">
        <v>1.2277723863741929</v>
      </c>
      <c r="K483">
        <v>7.5008859362574372</v>
      </c>
      <c r="L483">
        <v>-6.2731135498832442</v>
      </c>
      <c r="M483">
        <v>0.12452518762459761</v>
      </c>
      <c r="N483">
        <v>0.48008657307516822</v>
      </c>
      <c r="O483">
        <v>8.3954206081540902E-2</v>
      </c>
      <c r="P483">
        <v>0.4347955735304781</v>
      </c>
    </row>
    <row r="484" spans="1:16" x14ac:dyDescent="0.25">
      <c r="A484" s="1">
        <v>482</v>
      </c>
      <c r="B484">
        <v>60.546702861785889</v>
      </c>
      <c r="C484">
        <v>204.4</v>
      </c>
      <c r="D484">
        <v>85.58</v>
      </c>
      <c r="E484">
        <v>70.083594006190935</v>
      </c>
      <c r="F484">
        <v>198.83017384262621</v>
      </c>
      <c r="G484">
        <v>83.204058043372271</v>
      </c>
      <c r="H484">
        <v>5.5698261573738526</v>
      </c>
      <c r="I484">
        <v>2.3759419566277269</v>
      </c>
      <c r="J484">
        <v>1.2231894670389949</v>
      </c>
      <c r="K484">
        <v>7.5183171730052889</v>
      </c>
      <c r="L484">
        <v>-6.2951277059662942</v>
      </c>
      <c r="M484">
        <v>0.1267240702527869</v>
      </c>
      <c r="N484">
        <v>0.47951084452655163</v>
      </c>
      <c r="O484">
        <v>8.0208395352034279E-2</v>
      </c>
      <c r="P484">
        <v>0.43622644341020878</v>
      </c>
    </row>
    <row r="485" spans="1:16" x14ac:dyDescent="0.25">
      <c r="A485" s="1">
        <v>483</v>
      </c>
      <c r="B485">
        <v>60.670100927352912</v>
      </c>
      <c r="C485">
        <v>204.4</v>
      </c>
      <c r="D485">
        <v>85.58</v>
      </c>
      <c r="E485">
        <v>70.820991974189269</v>
      </c>
      <c r="F485">
        <v>198.95262457790241</v>
      </c>
      <c r="G485">
        <v>83.565136875703331</v>
      </c>
      <c r="H485">
        <v>5.4473754220976502</v>
      </c>
      <c r="I485">
        <v>2.0148631242966668</v>
      </c>
      <c r="J485">
        <v>1.2360594894780821</v>
      </c>
      <c r="K485">
        <v>7.5357660622064611</v>
      </c>
      <c r="L485">
        <v>-6.299706572728379</v>
      </c>
      <c r="M485">
        <v>0.12054243030657651</v>
      </c>
      <c r="N485">
        <v>0.48110202919524692</v>
      </c>
      <c r="O485">
        <v>7.6397528600922554E-2</v>
      </c>
      <c r="P485">
        <v>0.4375928298031368</v>
      </c>
    </row>
    <row r="486" spans="1:16" x14ac:dyDescent="0.25">
      <c r="A486" s="1">
        <v>484</v>
      </c>
      <c r="B486">
        <v>60.794036626815803</v>
      </c>
      <c r="C486">
        <v>204.4</v>
      </c>
      <c r="D486">
        <v>85.58</v>
      </c>
      <c r="E486">
        <v>70.820991974189269</v>
      </c>
      <c r="F486">
        <v>199.06887237379851</v>
      </c>
      <c r="G486">
        <v>83.928775056717399</v>
      </c>
      <c r="H486">
        <v>5.3311276262014928</v>
      </c>
      <c r="I486">
        <v>1.6512249432826001</v>
      </c>
      <c r="J486">
        <v>1.2360594894780821</v>
      </c>
      <c r="K486">
        <v>7.5533986188601707</v>
      </c>
      <c r="L486">
        <v>-6.3173391293820904</v>
      </c>
      <c r="M486">
        <v>0.12054243030657651</v>
      </c>
      <c r="N486">
        <v>0.48110202919524692</v>
      </c>
      <c r="O486">
        <v>7.2487696353790626E-2</v>
      </c>
      <c r="P486">
        <v>0.43890552780561848</v>
      </c>
    </row>
    <row r="487" spans="1:16" x14ac:dyDescent="0.25">
      <c r="A487" s="1">
        <v>485</v>
      </c>
      <c r="B487">
        <v>60.919940233230591</v>
      </c>
      <c r="C487">
        <v>204.4</v>
      </c>
      <c r="D487">
        <v>85.82</v>
      </c>
      <c r="E487">
        <v>70.820991974189269</v>
      </c>
      <c r="F487">
        <v>199.1800349213878</v>
      </c>
      <c r="G487">
        <v>84.299141805542376</v>
      </c>
      <c r="H487">
        <v>5.2199650786122334</v>
      </c>
      <c r="I487">
        <v>1.5208581944576169</v>
      </c>
      <c r="J487">
        <v>1.2360594894780821</v>
      </c>
      <c r="K487">
        <v>7.5714168872010941</v>
      </c>
      <c r="L487">
        <v>-6.335357397723012</v>
      </c>
      <c r="M487">
        <v>0.1228092226186713</v>
      </c>
      <c r="N487">
        <v>0.48031357969538779</v>
      </c>
      <c r="O487">
        <v>6.8434776105172249E-2</v>
      </c>
      <c r="P487">
        <v>0.44017520193699078</v>
      </c>
    </row>
    <row r="488" spans="1:16" x14ac:dyDescent="0.25">
      <c r="A488" s="1">
        <v>486</v>
      </c>
      <c r="B488">
        <v>61.04899525642395</v>
      </c>
      <c r="C488">
        <v>204.65</v>
      </c>
      <c r="D488">
        <v>87.04</v>
      </c>
      <c r="E488">
        <v>75.579226872489016</v>
      </c>
      <c r="F488">
        <v>199.28671143067439</v>
      </c>
      <c r="G488">
        <v>84.679716354421288</v>
      </c>
      <c r="H488">
        <v>5.3632885693256469</v>
      </c>
      <c r="I488">
        <v>2.3602836455787179</v>
      </c>
      <c r="J488">
        <v>1.3191063550367099</v>
      </c>
      <c r="K488">
        <v>7.5899914650329654</v>
      </c>
      <c r="L488">
        <v>-6.2708851099962546</v>
      </c>
      <c r="M488">
        <v>9.4981485461105478E-2</v>
      </c>
      <c r="N488">
        <v>0.48822835581273022</v>
      </c>
      <c r="O488">
        <v>6.4199629514560763E-2</v>
      </c>
      <c r="P488">
        <v>0.44140710269717748</v>
      </c>
    </row>
    <row r="489" spans="1:16" x14ac:dyDescent="0.25">
      <c r="A489" s="1">
        <v>487</v>
      </c>
      <c r="B489">
        <v>61.169239521026611</v>
      </c>
      <c r="C489">
        <v>204.65</v>
      </c>
      <c r="D489">
        <v>87.29</v>
      </c>
      <c r="E489">
        <v>76.534791905188285</v>
      </c>
      <c r="F489">
        <v>199.37946755836069</v>
      </c>
      <c r="G489">
        <v>85.035107286091161</v>
      </c>
      <c r="H489">
        <v>5.2705324416392614</v>
      </c>
      <c r="I489">
        <v>2.2548927139088448</v>
      </c>
      <c r="J489">
        <v>1.335784111074239</v>
      </c>
      <c r="K489">
        <v>7.6073888502688813</v>
      </c>
      <c r="L489">
        <v>-6.2716047391946406</v>
      </c>
      <c r="M489">
        <v>8.9257379133778902E-2</v>
      </c>
      <c r="N489">
        <v>0.48916232507233109</v>
      </c>
      <c r="O489">
        <v>6.0183793647445999E-2</v>
      </c>
      <c r="P489">
        <v>0.44248914226749508</v>
      </c>
    </row>
    <row r="490" spans="1:16" x14ac:dyDescent="0.25">
      <c r="A490" s="1">
        <v>488</v>
      </c>
      <c r="B490">
        <v>61.297183036804199</v>
      </c>
      <c r="C490">
        <v>204.89</v>
      </c>
      <c r="D490">
        <v>87.53</v>
      </c>
      <c r="E490">
        <v>77.300415510402672</v>
      </c>
      <c r="F490">
        <v>199.47111652467049</v>
      </c>
      <c r="G490">
        <v>85.414040992130836</v>
      </c>
      <c r="H490">
        <v>5.4188834753294657</v>
      </c>
      <c r="I490">
        <v>2.115959007869165</v>
      </c>
      <c r="J490">
        <v>1.34914676381622</v>
      </c>
      <c r="K490">
        <v>7.6259909041078151</v>
      </c>
      <c r="L490">
        <v>-6.2768441402915958</v>
      </c>
      <c r="M490">
        <v>8.5581999215767965E-2</v>
      </c>
      <c r="N490">
        <v>0.49212500587780761</v>
      </c>
      <c r="O490">
        <v>5.584107303870716E-2</v>
      </c>
      <c r="P490">
        <v>0.44356836796502258</v>
      </c>
    </row>
    <row r="491" spans="1:16" x14ac:dyDescent="0.25">
      <c r="A491" s="1">
        <v>489</v>
      </c>
      <c r="B491">
        <v>61.418053865432739</v>
      </c>
      <c r="C491">
        <v>204.89</v>
      </c>
      <c r="D491">
        <v>87.53</v>
      </c>
      <c r="E491">
        <v>78.231711067979347</v>
      </c>
      <c r="F491">
        <v>199.5510122783804</v>
      </c>
      <c r="G491">
        <v>85.772717974784555</v>
      </c>
      <c r="H491">
        <v>5.33898772161956</v>
      </c>
      <c r="I491">
        <v>1.757282025215446</v>
      </c>
      <c r="J491">
        <v>1.365400937605129</v>
      </c>
      <c r="K491">
        <v>7.6436451489140786</v>
      </c>
      <c r="L491">
        <v>-6.2782442113089498</v>
      </c>
      <c r="M491">
        <v>7.7571961008958357E-2</v>
      </c>
      <c r="N491">
        <v>0.49345100148365739</v>
      </c>
      <c r="O491">
        <v>5.1676446936417743E-2</v>
      </c>
      <c r="P491">
        <v>0.44451749759367049</v>
      </c>
    </row>
    <row r="492" spans="1:16" x14ac:dyDescent="0.25">
      <c r="A492" s="1">
        <v>490</v>
      </c>
      <c r="B492">
        <v>61.541619777679443</v>
      </c>
      <c r="C492">
        <v>204.89</v>
      </c>
      <c r="D492">
        <v>87.53</v>
      </c>
      <c r="E492">
        <v>78.231711067979347</v>
      </c>
      <c r="F492">
        <v>199.62596137838671</v>
      </c>
      <c r="G492">
        <v>86.140030451775814</v>
      </c>
      <c r="H492">
        <v>5.2640386216133086</v>
      </c>
      <c r="I492">
        <v>1.3899695482241869</v>
      </c>
      <c r="J492">
        <v>1.365400937605129</v>
      </c>
      <c r="K492">
        <v>7.6617682002302132</v>
      </c>
      <c r="L492">
        <v>-6.2963672626250844</v>
      </c>
      <c r="M492">
        <v>7.7571961008959217E-2</v>
      </c>
      <c r="N492">
        <v>0.49345100148365728</v>
      </c>
      <c r="O492">
        <v>4.7361044869558028E-2</v>
      </c>
      <c r="P492">
        <v>0.44541498719139611</v>
      </c>
    </row>
    <row r="493" spans="1:16" x14ac:dyDescent="0.25">
      <c r="A493" s="1">
        <v>491</v>
      </c>
      <c r="B493">
        <v>61.666044473648071</v>
      </c>
      <c r="C493">
        <v>204.89</v>
      </c>
      <c r="D493">
        <v>87.53</v>
      </c>
      <c r="E493">
        <v>78.231711067979347</v>
      </c>
      <c r="F493">
        <v>199.69454650952889</v>
      </c>
      <c r="G493">
        <v>86.510491132452785</v>
      </c>
      <c r="H493">
        <v>5.1954534904710394</v>
      </c>
      <c r="I493">
        <v>1.0195088675472159</v>
      </c>
      <c r="J493">
        <v>1.365400937605129</v>
      </c>
      <c r="K493">
        <v>7.6800880349366496</v>
      </c>
      <c r="L493">
        <v>-6.3146870973315217</v>
      </c>
      <c r="M493">
        <v>7.7571961008958357E-2</v>
      </c>
      <c r="N493">
        <v>0.49345100148365739</v>
      </c>
      <c r="O493">
        <v>4.2961026028792822E-2</v>
      </c>
      <c r="P493">
        <v>0.44624238506160202</v>
      </c>
    </row>
    <row r="494" spans="1:16" x14ac:dyDescent="0.25">
      <c r="A494" s="1">
        <v>492</v>
      </c>
      <c r="B494">
        <v>61.78842306137085</v>
      </c>
      <c r="C494">
        <v>204.89</v>
      </c>
      <c r="D494">
        <v>87.53</v>
      </c>
      <c r="E494">
        <v>78.231711067979347</v>
      </c>
      <c r="F494">
        <v>199.7552542839064</v>
      </c>
      <c r="G494">
        <v>86.875387029628811</v>
      </c>
      <c r="H494">
        <v>5.1347457160935619</v>
      </c>
      <c r="I494">
        <v>0.65461297037118982</v>
      </c>
      <c r="J494">
        <v>1.365400937605129</v>
      </c>
      <c r="K494">
        <v>7.6981698945343036</v>
      </c>
      <c r="L494">
        <v>-6.3327689569291756</v>
      </c>
      <c r="M494">
        <v>7.7571961008959217E-2</v>
      </c>
      <c r="N494">
        <v>0.49345100148365728</v>
      </c>
      <c r="O494">
        <v>3.8584513269807899E-2</v>
      </c>
      <c r="P494">
        <v>0.44697968025281137</v>
      </c>
    </row>
    <row r="495" spans="1:16" x14ac:dyDescent="0.25">
      <c r="A495" s="1">
        <v>493</v>
      </c>
      <c r="B495">
        <v>61.911424875259399</v>
      </c>
      <c r="C495">
        <v>204.89</v>
      </c>
      <c r="D495">
        <v>88.02</v>
      </c>
      <c r="E495">
        <v>80.788973459183353</v>
      </c>
      <c r="F495">
        <v>199.8095172213105</v>
      </c>
      <c r="G495">
        <v>87.242612638095764</v>
      </c>
      <c r="H495">
        <v>5.0804827786894577</v>
      </c>
      <c r="I495">
        <v>0.77738736190423197</v>
      </c>
      <c r="J495">
        <v>1.410033586169062</v>
      </c>
      <c r="K495">
        <v>7.7164008781604121</v>
      </c>
      <c r="L495">
        <v>-6.30636729199135</v>
      </c>
      <c r="M495">
        <v>6.0314812543019569E-2</v>
      </c>
      <c r="N495">
        <v>0.49563633178763272</v>
      </c>
      <c r="O495">
        <v>3.4141649321222503E-2</v>
      </c>
      <c r="P495">
        <v>0.44764265843268108</v>
      </c>
    </row>
    <row r="496" spans="1:16" x14ac:dyDescent="0.25">
      <c r="A496" s="1">
        <v>494</v>
      </c>
      <c r="B496">
        <v>62.039157390594482</v>
      </c>
      <c r="C496">
        <v>204.65</v>
      </c>
      <c r="D496">
        <v>89</v>
      </c>
      <c r="E496">
        <v>84.667841118340448</v>
      </c>
      <c r="F496">
        <v>199.8586915681436</v>
      </c>
      <c r="G496">
        <v>87.624402690862198</v>
      </c>
      <c r="H496">
        <v>4.791308431856379</v>
      </c>
      <c r="I496">
        <v>1.375597309137802</v>
      </c>
      <c r="J496">
        <v>1.477732598070479</v>
      </c>
      <c r="K496">
        <v>7.7353867507702851</v>
      </c>
      <c r="L496">
        <v>-6.2576541526998062</v>
      </c>
      <c r="M496">
        <v>3.6182745762878943E-2</v>
      </c>
      <c r="N496">
        <v>0.49528078794665448</v>
      </c>
      <c r="O496">
        <v>2.948638492218203E-2</v>
      </c>
      <c r="P496">
        <v>0.4482467180943136</v>
      </c>
    </row>
    <row r="497" spans="1:16" x14ac:dyDescent="0.25">
      <c r="A497" s="1">
        <v>495</v>
      </c>
      <c r="B497">
        <v>62.167237281799324</v>
      </c>
      <c r="C497">
        <v>204.89</v>
      </c>
      <c r="D497">
        <v>89.24</v>
      </c>
      <c r="E497">
        <v>87.026268917519928</v>
      </c>
      <c r="F497">
        <v>199.900650894629</v>
      </c>
      <c r="G497">
        <v>88.007620156847366</v>
      </c>
      <c r="H497">
        <v>4.9893491053709909</v>
      </c>
      <c r="I497">
        <v>1.2323798431526281</v>
      </c>
      <c r="J497">
        <v>1.5188949283367239</v>
      </c>
      <c r="K497">
        <v>7.7544719806327516</v>
      </c>
      <c r="L497">
        <v>-6.2355770522960281</v>
      </c>
      <c r="M497">
        <v>1.8292218055208621E-2</v>
      </c>
      <c r="N497">
        <v>0.49862246716190051</v>
      </c>
      <c r="O497">
        <v>2.478154421696064E-2</v>
      </c>
      <c r="P497">
        <v>0.44876461300585829</v>
      </c>
    </row>
    <row r="498" spans="1:16" x14ac:dyDescent="0.25">
      <c r="A498" s="1">
        <v>496</v>
      </c>
      <c r="B498">
        <v>62.2911057472229</v>
      </c>
      <c r="C498">
        <v>204.89</v>
      </c>
      <c r="D498">
        <v>89.49</v>
      </c>
      <c r="E498">
        <v>86.947117485207571</v>
      </c>
      <c r="F498">
        <v>199.93422430457599</v>
      </c>
      <c r="G498">
        <v>88.378548504024963</v>
      </c>
      <c r="H498">
        <v>4.9557756954239656</v>
      </c>
      <c r="I498">
        <v>1.1114514959750319</v>
      </c>
      <c r="J498">
        <v>1.517513475235204</v>
      </c>
      <c r="K498">
        <v>7.7729680858136234</v>
      </c>
      <c r="L498">
        <v>-6.2554546105784183</v>
      </c>
      <c r="M498">
        <v>2.1477475947010789E-2</v>
      </c>
      <c r="N498">
        <v>0.49846357743263991</v>
      </c>
      <c r="O498">
        <v>2.0201668179723541E-2</v>
      </c>
      <c r="P498">
        <v>0.44918064793970303</v>
      </c>
    </row>
    <row r="499" spans="1:16" x14ac:dyDescent="0.25">
      <c r="A499" s="1">
        <v>497</v>
      </c>
      <c r="B499">
        <v>62.414440870285027</v>
      </c>
      <c r="C499">
        <v>204.89</v>
      </c>
      <c r="D499">
        <v>89.49</v>
      </c>
      <c r="E499">
        <v>86.947117485207571</v>
      </c>
      <c r="F499">
        <v>199.96080327878599</v>
      </c>
      <c r="G499">
        <v>88.74812699857803</v>
      </c>
      <c r="H499">
        <v>4.9291967212139411</v>
      </c>
      <c r="I499">
        <v>0.74187300142196477</v>
      </c>
      <c r="J499">
        <v>1.517513475235204</v>
      </c>
      <c r="K499">
        <v>7.7914151830037106</v>
      </c>
      <c r="L499">
        <v>-6.2739017077685073</v>
      </c>
      <c r="M499">
        <v>2.1477475947010789E-2</v>
      </c>
      <c r="N499">
        <v>0.49846357743263991</v>
      </c>
      <c r="O499">
        <v>1.5617794176831949E-2</v>
      </c>
      <c r="P499">
        <v>0.44951105242651029</v>
      </c>
    </row>
    <row r="500" spans="1:16" x14ac:dyDescent="0.25">
      <c r="A500" s="1">
        <v>498</v>
      </c>
      <c r="B500">
        <v>62.538304090499878</v>
      </c>
      <c r="C500">
        <v>204.89</v>
      </c>
      <c r="D500">
        <v>89.24</v>
      </c>
      <c r="E500">
        <v>86.905941941082915</v>
      </c>
      <c r="F500">
        <v>199.98061291623591</v>
      </c>
      <c r="G500">
        <v>89.119479527715669</v>
      </c>
      <c r="H500">
        <v>4.9093870837640736</v>
      </c>
      <c r="I500">
        <v>0.1205204722843263</v>
      </c>
      <c r="J500">
        <v>1.516794826418929</v>
      </c>
      <c r="K500">
        <v>7.809965083481802</v>
      </c>
      <c r="L500">
        <v>-6.2931702570628731</v>
      </c>
      <c r="M500">
        <v>1.9339334946774919E-2</v>
      </c>
      <c r="N500">
        <v>0.49858295209906278</v>
      </c>
      <c r="O500">
        <v>1.099584531052542E-2</v>
      </c>
      <c r="P500">
        <v>0.44975790915574021</v>
      </c>
    </row>
    <row r="501" spans="1:16" x14ac:dyDescent="0.25">
      <c r="A501" s="1">
        <v>499</v>
      </c>
      <c r="B501">
        <v>62.66622519493103</v>
      </c>
      <c r="C501">
        <v>204.89</v>
      </c>
      <c r="D501">
        <v>89.24</v>
      </c>
      <c r="E501">
        <v>86.987212495816664</v>
      </c>
      <c r="F501">
        <v>199.99382780754249</v>
      </c>
      <c r="G501">
        <v>89.503139087105083</v>
      </c>
      <c r="H501">
        <v>4.8961721924574988</v>
      </c>
      <c r="I501">
        <v>-0.26313908710508832</v>
      </c>
      <c r="J501">
        <v>1.5182132651839551</v>
      </c>
      <c r="K501">
        <v>7.8291402914563113</v>
      </c>
      <c r="L501">
        <v>-6.3109270262723562</v>
      </c>
      <c r="M501">
        <v>1.8632106342020151E-2</v>
      </c>
      <c r="N501">
        <v>0.49860988218572189</v>
      </c>
      <c r="O501">
        <v>6.2088452032134618E-3</v>
      </c>
      <c r="P501">
        <v>0.44992287271864412</v>
      </c>
    </row>
    <row r="502" spans="1:16" x14ac:dyDescent="0.25">
      <c r="A502" s="1">
        <v>500</v>
      </c>
      <c r="B502">
        <v>62.802970170974731</v>
      </c>
      <c r="C502">
        <v>204.89</v>
      </c>
      <c r="D502">
        <v>89.24</v>
      </c>
      <c r="E502">
        <v>86.987212495816664</v>
      </c>
      <c r="F502">
        <v>199.99981230018949</v>
      </c>
      <c r="G502">
        <v>89.913351418010322</v>
      </c>
      <c r="H502">
        <v>4.8901876998104683</v>
      </c>
      <c r="I502">
        <v>-0.67335141801032705</v>
      </c>
      <c r="J502">
        <v>1.5182132651839551</v>
      </c>
      <c r="K502">
        <v>7.8496492139104133</v>
      </c>
      <c r="L502">
        <v>-6.3314359487264582</v>
      </c>
      <c r="M502">
        <v>1.863210634201971E-2</v>
      </c>
      <c r="N502">
        <v>0.498609882185722</v>
      </c>
      <c r="O502">
        <v>1.083097109999087E-3</v>
      </c>
      <c r="P502">
        <v>0.44999765377561157</v>
      </c>
    </row>
    <row r="503" spans="1:16" x14ac:dyDescent="0.25">
      <c r="A503" s="1">
        <v>501</v>
      </c>
      <c r="B503">
        <v>62.923355579376221</v>
      </c>
      <c r="C503">
        <v>204.89</v>
      </c>
      <c r="D503">
        <v>89.49</v>
      </c>
      <c r="E503">
        <v>86.947117485207571</v>
      </c>
      <c r="F503">
        <v>199.99811615364311</v>
      </c>
      <c r="G503">
        <v>90.274503692137827</v>
      </c>
      <c r="H503">
        <v>4.8918838463568761</v>
      </c>
      <c r="I503">
        <v>-0.78450369213783233</v>
      </c>
      <c r="J503">
        <v>1.517513475235204</v>
      </c>
      <c r="K503">
        <v>7.8677065313222094</v>
      </c>
      <c r="L503">
        <v>-6.3501930560870044</v>
      </c>
      <c r="M503">
        <v>2.147747594701124E-2</v>
      </c>
      <c r="N503">
        <v>0.49846357743263991</v>
      </c>
      <c r="O503">
        <v>-3.430972975351877E-3</v>
      </c>
      <c r="P503">
        <v>0.44997645426157329</v>
      </c>
    </row>
    <row r="504" spans="1:16" x14ac:dyDescent="0.25">
      <c r="A504" s="1">
        <v>502</v>
      </c>
      <c r="B504">
        <v>63.048229217529297</v>
      </c>
      <c r="C504">
        <v>204.89</v>
      </c>
      <c r="D504">
        <v>90.47</v>
      </c>
      <c r="E504">
        <v>90</v>
      </c>
      <c r="F504">
        <v>199.9894662177912</v>
      </c>
      <c r="G504">
        <v>90.64907778620551</v>
      </c>
      <c r="H504">
        <v>4.9005337822088109</v>
      </c>
      <c r="I504">
        <v>-0.17907778620551079</v>
      </c>
      <c r="J504">
        <v>1.570796326794897</v>
      </c>
      <c r="K504">
        <v>7.8864317271265989</v>
      </c>
      <c r="L504">
        <v>-6.3156354003317023</v>
      </c>
      <c r="M504">
        <v>4.7000000000001424E-3</v>
      </c>
      <c r="N504">
        <v>0.49889999999999979</v>
      </c>
      <c r="O504">
        <v>-8.1092009245593358E-3</v>
      </c>
      <c r="P504">
        <v>0.4498684008838551</v>
      </c>
    </row>
    <row r="505" spans="1:16" x14ac:dyDescent="0.25">
      <c r="A505" s="1">
        <v>503</v>
      </c>
      <c r="B505">
        <v>63.170162677764893</v>
      </c>
      <c r="C505">
        <v>204.65</v>
      </c>
      <c r="D505">
        <v>90.95</v>
      </c>
      <c r="E505">
        <v>93.865461169851756</v>
      </c>
      <c r="F505">
        <v>199.9742504434418</v>
      </c>
      <c r="G505">
        <v>91.01473522558058</v>
      </c>
      <c r="H505">
        <v>4.6757495565582019</v>
      </c>
      <c r="I505">
        <v>-6.4735225580577094E-2</v>
      </c>
      <c r="J505">
        <v>1.638261351316801</v>
      </c>
      <c r="K505">
        <v>7.9047039007243374</v>
      </c>
      <c r="L505">
        <v>-6.266442549407536</v>
      </c>
      <c r="M505">
        <v>-2.3992592059467459E-2</v>
      </c>
      <c r="N505">
        <v>0.49601094295012088</v>
      </c>
      <c r="O505">
        <v>-1.2667877202847219E-2</v>
      </c>
      <c r="P505">
        <v>0.44967856735663903</v>
      </c>
    </row>
    <row r="506" spans="1:16" x14ac:dyDescent="0.25">
      <c r="A506" s="1">
        <v>504</v>
      </c>
      <c r="B506">
        <v>63.296712636947632</v>
      </c>
      <c r="C506">
        <v>204.89</v>
      </c>
      <c r="D506">
        <v>91.44</v>
      </c>
      <c r="E506">
        <v>95.403791360249727</v>
      </c>
      <c r="F506">
        <v>199.95138751157319</v>
      </c>
      <c r="G506">
        <v>91.394076481941468</v>
      </c>
      <c r="H506">
        <v>4.9386124884267701</v>
      </c>
      <c r="I506">
        <v>4.5923518058529567E-2</v>
      </c>
      <c r="J506">
        <v>1.665110278122077</v>
      </c>
      <c r="K506">
        <v>7.923647913856966</v>
      </c>
      <c r="L506">
        <v>-6.2585376357348883</v>
      </c>
      <c r="M506">
        <v>-3.2647501383816738E-2</v>
      </c>
      <c r="N506">
        <v>0.49803886460134172</v>
      </c>
      <c r="O506">
        <v>-1.7383685639472169E-2</v>
      </c>
      <c r="P506">
        <v>0.44939389884476649</v>
      </c>
    </row>
    <row r="507" spans="1:16" x14ac:dyDescent="0.25">
      <c r="A507" s="1">
        <v>505</v>
      </c>
      <c r="B507">
        <v>63.419850826263428</v>
      </c>
      <c r="C507">
        <v>204.89</v>
      </c>
      <c r="D507">
        <v>91.44</v>
      </c>
      <c r="E507">
        <v>96.170175095029606</v>
      </c>
      <c r="F507">
        <v>199.92223060478781</v>
      </c>
      <c r="G507">
        <v>91.762976963392731</v>
      </c>
      <c r="H507">
        <v>4.9677693952122297</v>
      </c>
      <c r="I507">
        <v>-0.3229769633927333</v>
      </c>
      <c r="J507">
        <v>1.678486197627717</v>
      </c>
      <c r="K507">
        <v>7.9420546534307102</v>
      </c>
      <c r="L507">
        <v>-6.2635684558029929</v>
      </c>
      <c r="M507">
        <v>-3.9306109977819421E-2</v>
      </c>
      <c r="N507">
        <v>0.49755763456951541</v>
      </c>
      <c r="O507">
        <v>-2.1951797527616938E-2</v>
      </c>
      <c r="P507">
        <v>0.44903185590069761</v>
      </c>
    </row>
    <row r="508" spans="1:16" x14ac:dyDescent="0.25">
      <c r="A508" s="1">
        <v>506</v>
      </c>
      <c r="B508">
        <v>63.538186550140381</v>
      </c>
      <c r="C508">
        <v>204.89</v>
      </c>
      <c r="D508">
        <v>91.44</v>
      </c>
      <c r="E508">
        <v>96.170175095029606</v>
      </c>
      <c r="F508">
        <v>199.88779259143081</v>
      </c>
      <c r="G508">
        <v>92.117238900989733</v>
      </c>
      <c r="H508">
        <v>5.0022074085692338</v>
      </c>
      <c r="I508">
        <v>-0.67723890098973527</v>
      </c>
      <c r="J508">
        <v>1.678486197627717</v>
      </c>
      <c r="K508">
        <v>7.9597124472214738</v>
      </c>
      <c r="L508">
        <v>-6.2812262495937574</v>
      </c>
      <c r="M508">
        <v>-3.9306109977819859E-2</v>
      </c>
      <c r="N508">
        <v>0.49755763456951541</v>
      </c>
      <c r="O508">
        <v>-2.6317695119281979E-2</v>
      </c>
      <c r="P508">
        <v>0.44860566353215547</v>
      </c>
    </row>
    <row r="509" spans="1:16" x14ac:dyDescent="0.25">
      <c r="A509" s="1">
        <v>507</v>
      </c>
      <c r="B509">
        <v>63.662464380264282</v>
      </c>
      <c r="C509">
        <v>204.89</v>
      </c>
      <c r="D509">
        <v>91.44</v>
      </c>
      <c r="E509">
        <v>96.170175095029606</v>
      </c>
      <c r="F509">
        <v>199.8448583184786</v>
      </c>
      <c r="G509">
        <v>92.488969657025152</v>
      </c>
      <c r="H509">
        <v>5.0451416815213861</v>
      </c>
      <c r="I509">
        <v>-1.0489696570251541</v>
      </c>
      <c r="J509">
        <v>1.678486197627717</v>
      </c>
      <c r="K509">
        <v>7.9782175029169098</v>
      </c>
      <c r="L509">
        <v>-6.2997313052891926</v>
      </c>
      <c r="M509">
        <v>-3.9306109977819421E-2</v>
      </c>
      <c r="N509">
        <v>0.49755763456951541</v>
      </c>
      <c r="O509">
        <v>-3.08723285656772E-2</v>
      </c>
      <c r="P509">
        <v>0.44807647571004428</v>
      </c>
    </row>
    <row r="510" spans="1:16" x14ac:dyDescent="0.25">
      <c r="A510" s="1">
        <v>508</v>
      </c>
      <c r="B510">
        <v>63.801864862442017</v>
      </c>
      <c r="C510">
        <v>204.89</v>
      </c>
      <c r="D510">
        <v>91.44</v>
      </c>
      <c r="E510">
        <v>96.170175095029606</v>
      </c>
      <c r="F510">
        <v>199.78845830176871</v>
      </c>
      <c r="G510">
        <v>92.905473987013792</v>
      </c>
      <c r="H510">
        <v>5.1015416982313297</v>
      </c>
      <c r="I510">
        <v>-1.4654739870137941</v>
      </c>
      <c r="J510">
        <v>1.678486197627717</v>
      </c>
      <c r="K510">
        <v>7.9989180079604187</v>
      </c>
      <c r="L510">
        <v>-6.3204318103327024</v>
      </c>
      <c r="M510">
        <v>-3.9306109977819859E-2</v>
      </c>
      <c r="N510">
        <v>0.49755763456951541</v>
      </c>
      <c r="O510">
        <v>-3.5937629688734082E-2</v>
      </c>
      <c r="P510">
        <v>0.44738491747733711</v>
      </c>
    </row>
    <row r="511" spans="1:16" x14ac:dyDescent="0.25">
      <c r="A511" s="1">
        <v>509</v>
      </c>
      <c r="B511">
        <v>63.923620223999023</v>
      </c>
      <c r="C511">
        <v>204.65</v>
      </c>
      <c r="D511">
        <v>92.18</v>
      </c>
      <c r="E511">
        <v>97.907162702958431</v>
      </c>
      <c r="F511">
        <v>199.7320762955037</v>
      </c>
      <c r="G511">
        <v>93.268798643962484</v>
      </c>
      <c r="H511">
        <v>4.9179237044963031</v>
      </c>
      <c r="I511">
        <v>-1.0887986439624771</v>
      </c>
      <c r="J511">
        <v>1.7088023504524159</v>
      </c>
      <c r="K511">
        <v>8.0169424613594735</v>
      </c>
      <c r="L511">
        <v>-6.3081401109070576</v>
      </c>
      <c r="M511">
        <v>-4.6709964782607652E-2</v>
      </c>
      <c r="N511">
        <v>0.49477840412654189</v>
      </c>
      <c r="O511">
        <v>-4.0318639066987072E-2</v>
      </c>
      <c r="P511">
        <v>0.44669763461645912</v>
      </c>
    </row>
    <row r="512" spans="1:16" x14ac:dyDescent="0.25">
      <c r="A512" s="1">
        <v>510</v>
      </c>
      <c r="B512">
        <v>64.051397800445557</v>
      </c>
      <c r="C512">
        <v>204.65</v>
      </c>
      <c r="D512">
        <v>92.18</v>
      </c>
      <c r="E512">
        <v>99.090276920822305</v>
      </c>
      <c r="F512">
        <v>199.66577444731851</v>
      </c>
      <c r="G512">
        <v>93.649571848329501</v>
      </c>
      <c r="H512">
        <v>4.9842255526814938</v>
      </c>
      <c r="I512">
        <v>-1.4695718483294939</v>
      </c>
      <c r="J512">
        <v>1.729451588981298</v>
      </c>
      <c r="K512">
        <v>8.0357954680985237</v>
      </c>
      <c r="L512">
        <v>-6.3063438791172262</v>
      </c>
      <c r="M512">
        <v>-5.691607802367895E-2</v>
      </c>
      <c r="N512">
        <v>0.49370846667076967</v>
      </c>
      <c r="O512">
        <v>-4.4867715164816302E-2</v>
      </c>
      <c r="P512">
        <v>0.44589456859371368</v>
      </c>
    </row>
    <row r="513" spans="1:16" x14ac:dyDescent="0.25">
      <c r="A513" s="1">
        <v>511</v>
      </c>
      <c r="B513">
        <v>64.172792911529541</v>
      </c>
      <c r="C513">
        <v>204.65</v>
      </c>
      <c r="D513">
        <v>92.67</v>
      </c>
      <c r="E513">
        <v>100.8564133480622</v>
      </c>
      <c r="F513">
        <v>199.5960289460854</v>
      </c>
      <c r="G513">
        <v>94.010774502091635</v>
      </c>
      <c r="H513">
        <v>5.0539710539146094</v>
      </c>
      <c r="I513">
        <v>-1.340774502091634</v>
      </c>
      <c r="J513">
        <v>1.7602764846760439</v>
      </c>
      <c r="K513">
        <v>8.0536408721597788</v>
      </c>
      <c r="L513">
        <v>-6.2933643874837353</v>
      </c>
      <c r="M513">
        <v>-6.7292840965803194E-2</v>
      </c>
      <c r="N513">
        <v>0.49264268344790341</v>
      </c>
      <c r="O513">
        <v>-4.9138716720505592E-2</v>
      </c>
      <c r="P513">
        <v>0.44505572404557758</v>
      </c>
    </row>
    <row r="514" spans="1:16" x14ac:dyDescent="0.25">
      <c r="A514" s="1">
        <v>512</v>
      </c>
      <c r="B514">
        <v>64.299713611602783</v>
      </c>
      <c r="C514">
        <v>204.4</v>
      </c>
      <c r="D514">
        <v>93.4</v>
      </c>
      <c r="E514">
        <v>102.52880770915149</v>
      </c>
      <c r="F514">
        <v>199.51608154134661</v>
      </c>
      <c r="G514">
        <v>94.387785278053641</v>
      </c>
      <c r="H514">
        <v>4.8839184586534543</v>
      </c>
      <c r="I514">
        <v>-0.98778527805363581</v>
      </c>
      <c r="J514">
        <v>1.7894652726688389</v>
      </c>
      <c r="K514">
        <v>8.0722235685245973</v>
      </c>
      <c r="L514">
        <v>-6.2827582958557588</v>
      </c>
      <c r="M514">
        <v>-7.3973286116161524E-2</v>
      </c>
      <c r="N514">
        <v>0.48961204329670699</v>
      </c>
      <c r="O514">
        <v>-5.3546315863314528E-2</v>
      </c>
      <c r="P514">
        <v>0.44410157577031639</v>
      </c>
    </row>
    <row r="515" spans="1:16" x14ac:dyDescent="0.25">
      <c r="A515" s="1">
        <v>513</v>
      </c>
      <c r="B515">
        <v>64.424759864807129</v>
      </c>
      <c r="C515">
        <v>204.16</v>
      </c>
      <c r="D515">
        <v>93.89</v>
      </c>
      <c r="E515">
        <v>103.650419134757</v>
      </c>
      <c r="F515">
        <v>199.43030192208951</v>
      </c>
      <c r="G515">
        <v>94.758537175410808</v>
      </c>
      <c r="H515">
        <v>4.7296980779105411</v>
      </c>
      <c r="I515">
        <v>-0.86853717541080755</v>
      </c>
      <c r="J515">
        <v>1.809041084973642</v>
      </c>
      <c r="K515">
        <v>8.090450790276984</v>
      </c>
      <c r="L515">
        <v>-6.2814097053033429</v>
      </c>
      <c r="M515">
        <v>-7.8215067410892888E-2</v>
      </c>
      <c r="N515">
        <v>0.48689441692209762</v>
      </c>
      <c r="O515">
        <v>-5.7826410496179467E-2</v>
      </c>
      <c r="P515">
        <v>0.44308650029413732</v>
      </c>
    </row>
    <row r="516" spans="1:16" x14ac:dyDescent="0.25">
      <c r="A516" s="1">
        <v>514</v>
      </c>
      <c r="B516">
        <v>64.547878503799438</v>
      </c>
      <c r="C516">
        <v>204.16</v>
      </c>
      <c r="D516">
        <v>93.89</v>
      </c>
      <c r="E516">
        <v>105.1858372622013</v>
      </c>
      <c r="F516">
        <v>199.33905707482739</v>
      </c>
      <c r="G516">
        <v>95.122847199456373</v>
      </c>
      <c r="H516">
        <v>4.8209429251726306</v>
      </c>
      <c r="I516">
        <v>-1.232847199456373</v>
      </c>
      <c r="J516">
        <v>1.835839186692352</v>
      </c>
      <c r="K516">
        <v>8.1083127514356939</v>
      </c>
      <c r="L516">
        <v>-6.2724735647433434</v>
      </c>
      <c r="M516">
        <v>-9.1233268949648227E-2</v>
      </c>
      <c r="N516">
        <v>0.48462383416084798</v>
      </c>
      <c r="O516">
        <v>-6.197568043970763E-2</v>
      </c>
      <c r="P516">
        <v>0.44201648114681541</v>
      </c>
    </row>
    <row r="517" spans="1:16" x14ac:dyDescent="0.25">
      <c r="A517" s="1">
        <v>515</v>
      </c>
      <c r="B517">
        <v>64.673275947570801</v>
      </c>
      <c r="C517">
        <v>204.16</v>
      </c>
      <c r="D517">
        <v>93.89</v>
      </c>
      <c r="E517">
        <v>105.5241109967542</v>
      </c>
      <c r="F517">
        <v>199.23921480256141</v>
      </c>
      <c r="G517">
        <v>95.493101680100722</v>
      </c>
      <c r="H517">
        <v>4.9207851974385903</v>
      </c>
      <c r="I517">
        <v>-1.603101680100721</v>
      </c>
      <c r="J517">
        <v>1.841743177133317</v>
      </c>
      <c r="K517">
        <v>8.1264137870181852</v>
      </c>
      <c r="L517">
        <v>-6.2846706098848681</v>
      </c>
      <c r="M517">
        <v>-9.4092876752639248E-2</v>
      </c>
      <c r="N517">
        <v>0.48407675067535788</v>
      </c>
      <c r="O517">
        <v>-6.6131404078407147E-2</v>
      </c>
      <c r="P517">
        <v>0.44085696845590161</v>
      </c>
    </row>
    <row r="518" spans="1:16" x14ac:dyDescent="0.25">
      <c r="A518" s="1">
        <v>516</v>
      </c>
      <c r="B518">
        <v>64.800188302993774</v>
      </c>
      <c r="C518">
        <v>203.91</v>
      </c>
      <c r="D518">
        <v>94.38</v>
      </c>
      <c r="E518">
        <v>108.92464441605129</v>
      </c>
      <c r="F518">
        <v>199.13108353764181</v>
      </c>
      <c r="G518">
        <v>95.866949455066361</v>
      </c>
      <c r="H518">
        <v>4.778916462358211</v>
      </c>
      <c r="I518">
        <v>-1.486949455066366</v>
      </c>
      <c r="J518">
        <v>1.901093681624151</v>
      </c>
      <c r="K518">
        <v>8.1446339419937672</v>
      </c>
      <c r="L518">
        <v>-6.2435402603696168</v>
      </c>
      <c r="M518">
        <v>-0.11719459459459459</v>
      </c>
      <c r="N518">
        <v>0.47686756756756749</v>
      </c>
      <c r="O518">
        <v>-7.0260910393074458E-2</v>
      </c>
      <c r="P518">
        <v>0.43961433948655321</v>
      </c>
    </row>
    <row r="519" spans="1:16" x14ac:dyDescent="0.25">
      <c r="A519" s="1">
        <v>517</v>
      </c>
      <c r="B519">
        <v>64.923617601394653</v>
      </c>
      <c r="C519">
        <v>203.42</v>
      </c>
      <c r="D519">
        <v>94.38</v>
      </c>
      <c r="E519">
        <v>108.434948822922</v>
      </c>
      <c r="F519">
        <v>199.01910168080491</v>
      </c>
      <c r="G519">
        <v>96.229631243409983</v>
      </c>
      <c r="H519">
        <v>4.400898319195079</v>
      </c>
      <c r="I519">
        <v>-1.849631243409988</v>
      </c>
      <c r="J519">
        <v>1.8925468811915389</v>
      </c>
      <c r="K519">
        <v>8.1622529116795288</v>
      </c>
      <c r="L519">
        <v>-6.2697060304879901</v>
      </c>
      <c r="M519">
        <v>-0.1115651558507403</v>
      </c>
      <c r="N519">
        <v>0.47320322906759621</v>
      </c>
      <c r="O519">
        <v>-7.4199542041565786E-2</v>
      </c>
      <c r="P519">
        <v>0.43834163592135889</v>
      </c>
    </row>
    <row r="520" spans="1:16" x14ac:dyDescent="0.25">
      <c r="A520" s="1">
        <v>518</v>
      </c>
      <c r="B520">
        <v>65.050110101699829</v>
      </c>
      <c r="C520">
        <v>203.42</v>
      </c>
      <c r="D520">
        <v>94.38</v>
      </c>
      <c r="E520">
        <v>108.92464441605129</v>
      </c>
      <c r="F520">
        <v>198.89738302927</v>
      </c>
      <c r="G520">
        <v>96.600328718465732</v>
      </c>
      <c r="H520">
        <v>4.5226169707299846</v>
      </c>
      <c r="I520">
        <v>-2.220328718465737</v>
      </c>
      <c r="J520">
        <v>1.901093681624151</v>
      </c>
      <c r="K520">
        <v>8.1802007195132393</v>
      </c>
      <c r="L520">
        <v>-6.279107037889089</v>
      </c>
      <c r="M520">
        <v>-0.1156054054054053</v>
      </c>
      <c r="N520">
        <v>0.47223243243243229</v>
      </c>
      <c r="O520">
        <v>-7.8152904778554938E-2</v>
      </c>
      <c r="P520">
        <v>0.43697434830399218</v>
      </c>
    </row>
    <row r="521" spans="1:16" x14ac:dyDescent="0.25">
      <c r="A521" s="1">
        <v>519</v>
      </c>
      <c r="B521">
        <v>65.174415826797485</v>
      </c>
      <c r="C521">
        <v>203.42</v>
      </c>
      <c r="D521">
        <v>94.87</v>
      </c>
      <c r="E521">
        <v>110.3764352138364</v>
      </c>
      <c r="F521">
        <v>198.77092595246381</v>
      </c>
      <c r="G521">
        <v>96.963589153237052</v>
      </c>
      <c r="H521">
        <v>4.6490740475361747</v>
      </c>
      <c r="I521">
        <v>-2.0935891532370481</v>
      </c>
      <c r="J521">
        <v>1.926432211095656</v>
      </c>
      <c r="K521">
        <v>8.1977267499606636</v>
      </c>
      <c r="L521">
        <v>-6.271294538865007</v>
      </c>
      <c r="M521">
        <v>-0.1229393068872006</v>
      </c>
      <c r="N521">
        <v>0.47085800069882489</v>
      </c>
      <c r="O521">
        <v>-8.195266230126752E-2</v>
      </c>
      <c r="P521">
        <v>0.43557125066382579</v>
      </c>
    </row>
    <row r="522" spans="1:16" x14ac:dyDescent="0.25">
      <c r="A522" s="1">
        <v>520</v>
      </c>
      <c r="B522">
        <v>65.297683238983154</v>
      </c>
      <c r="C522">
        <v>202.94</v>
      </c>
      <c r="D522">
        <v>95.36</v>
      </c>
      <c r="E522">
        <v>113.0968219181609</v>
      </c>
      <c r="F522">
        <v>198.63884624878921</v>
      </c>
      <c r="G522">
        <v>97.322752915082518</v>
      </c>
      <c r="H522">
        <v>4.3011537512107907</v>
      </c>
      <c r="I522">
        <v>-1.962752915082518</v>
      </c>
      <c r="J522">
        <v>1.9739119160135961</v>
      </c>
      <c r="K522">
        <v>8.2149930170522474</v>
      </c>
      <c r="L522">
        <v>-6.2410811010386524</v>
      </c>
      <c r="M522">
        <v>-0.13875835547816379</v>
      </c>
      <c r="N522">
        <v>0.46199939262405482</v>
      </c>
      <c r="O522">
        <v>-8.5634108849636681E-2</v>
      </c>
      <c r="P522">
        <v>0.4341243607765059</v>
      </c>
    </row>
    <row r="523" spans="1:16" x14ac:dyDescent="0.25">
      <c r="A523" s="1">
        <v>521</v>
      </c>
      <c r="B523">
        <v>65.424622058868408</v>
      </c>
      <c r="C523">
        <v>202.94</v>
      </c>
      <c r="D523">
        <v>95.36</v>
      </c>
      <c r="E523">
        <v>113.0968219181609</v>
      </c>
      <c r="F523">
        <v>198.49590293361169</v>
      </c>
      <c r="G523">
        <v>97.691450607000363</v>
      </c>
      <c r="H523">
        <v>4.4440970663883377</v>
      </c>
      <c r="I523">
        <v>-2.3314506070003631</v>
      </c>
      <c r="J523">
        <v>1.9739119160135961</v>
      </c>
      <c r="K523">
        <v>8.2326514285034076</v>
      </c>
      <c r="L523">
        <v>-6.2587395124898118</v>
      </c>
      <c r="M523">
        <v>-0.13875835547816379</v>
      </c>
      <c r="N523">
        <v>0.46199939262405482</v>
      </c>
      <c r="O523">
        <v>-8.9332085245007978E-2</v>
      </c>
      <c r="P523">
        <v>0.43257944587183972</v>
      </c>
    </row>
    <row r="524" spans="1:16" x14ac:dyDescent="0.25">
      <c r="A524" s="1">
        <v>522</v>
      </c>
      <c r="B524">
        <v>65.548670530319214</v>
      </c>
      <c r="C524">
        <v>202.94</v>
      </c>
      <c r="D524">
        <v>95.36</v>
      </c>
      <c r="E524">
        <v>113.1985905136482</v>
      </c>
      <c r="F524">
        <v>198.34944316348671</v>
      </c>
      <c r="G524">
        <v>98.050556293149754</v>
      </c>
      <c r="H524">
        <v>4.5905568365133433</v>
      </c>
      <c r="I524">
        <v>-2.6905562931497542</v>
      </c>
      <c r="J524">
        <v>1.9756881130799799</v>
      </c>
      <c r="K524">
        <v>8.249784283222187</v>
      </c>
      <c r="L524">
        <v>-6.2740961701422071</v>
      </c>
      <c r="M524">
        <v>-0.1395787381298845</v>
      </c>
      <c r="N524">
        <v>0.46175220179450049</v>
      </c>
      <c r="O524">
        <v>-9.2851835791649462E-2</v>
      </c>
      <c r="P524">
        <v>0.43101868232302171</v>
      </c>
    </row>
    <row r="525" spans="1:16" x14ac:dyDescent="0.25">
      <c r="A525" s="1">
        <v>523</v>
      </c>
      <c r="B525">
        <v>65.678706407546997</v>
      </c>
      <c r="C525">
        <v>203.18</v>
      </c>
      <c r="D525">
        <v>96.33</v>
      </c>
      <c r="E525">
        <v>116.565051177078</v>
      </c>
      <c r="F525">
        <v>198.18875341799941</v>
      </c>
      <c r="G525">
        <v>98.42566392238615</v>
      </c>
      <c r="H525">
        <v>4.991246582000656</v>
      </c>
      <c r="I525">
        <v>-2.095663922386152</v>
      </c>
      <c r="J525">
        <v>2.0344439357957018</v>
      </c>
      <c r="K525">
        <v>8.2676092629629228</v>
      </c>
      <c r="L525">
        <v>-6.2331653271672209</v>
      </c>
      <c r="M525">
        <v>-0.15885026912158459</v>
      </c>
      <c r="N525">
        <v>0.45924364121890698</v>
      </c>
      <c r="O525">
        <v>-9.6438968054186405E-2</v>
      </c>
      <c r="P525">
        <v>0.42933151395398239</v>
      </c>
    </row>
    <row r="526" spans="1:16" x14ac:dyDescent="0.25">
      <c r="A526" s="1">
        <v>524</v>
      </c>
      <c r="B526">
        <v>65.805541753768921</v>
      </c>
      <c r="C526">
        <v>202.94</v>
      </c>
      <c r="D526">
        <v>96.09</v>
      </c>
      <c r="E526">
        <v>115.55996517182381</v>
      </c>
      <c r="F526">
        <v>198.02498303075001</v>
      </c>
      <c r="G526">
        <v>98.790167112649328</v>
      </c>
      <c r="H526">
        <v>4.9150169692500469</v>
      </c>
      <c r="I526">
        <v>-2.700167112649325</v>
      </c>
      <c r="J526">
        <v>2.0169018757382999</v>
      </c>
      <c r="K526">
        <v>8.2848591418199575</v>
      </c>
      <c r="L526">
        <v>-6.2679572660816572</v>
      </c>
      <c r="M526">
        <v>-0.15189979130992901</v>
      </c>
      <c r="N526">
        <v>0.45875878563794292</v>
      </c>
      <c r="O526">
        <v>-9.9834278191756914E-2</v>
      </c>
      <c r="P526">
        <v>0.42763855902431569</v>
      </c>
    </row>
    <row r="527" spans="1:16" x14ac:dyDescent="0.25">
      <c r="A527" s="1">
        <v>525</v>
      </c>
      <c r="B527">
        <v>65.916901588439941</v>
      </c>
      <c r="C527">
        <v>202.94</v>
      </c>
      <c r="D527">
        <v>96.33</v>
      </c>
      <c r="E527">
        <v>116.565051177078</v>
      </c>
      <c r="F527">
        <v>197.87548759276891</v>
      </c>
      <c r="G527">
        <v>99.10903248142732</v>
      </c>
      <c r="H527">
        <v>5.0645124072310921</v>
      </c>
      <c r="I527">
        <v>-2.779032481427322</v>
      </c>
      <c r="J527">
        <v>2.0344439357957018</v>
      </c>
      <c r="K527">
        <v>8.2998908016082886</v>
      </c>
      <c r="L527">
        <v>-6.2654468658125868</v>
      </c>
      <c r="M527">
        <v>-0.1577769564923846</v>
      </c>
      <c r="N527">
        <v>0.45709701596050722</v>
      </c>
      <c r="O527">
        <v>-0.1027292696935453</v>
      </c>
      <c r="P527">
        <v>0.42611604998494079</v>
      </c>
    </row>
    <row r="528" spans="1:16" x14ac:dyDescent="0.25">
      <c r="A528" s="1">
        <v>526</v>
      </c>
      <c r="B528">
        <v>66.038367748260498</v>
      </c>
      <c r="C528">
        <v>202.94</v>
      </c>
      <c r="D528">
        <v>96.33</v>
      </c>
      <c r="E528">
        <v>116.565051177078</v>
      </c>
      <c r="F528">
        <v>197.70636290273731</v>
      </c>
      <c r="G528">
        <v>99.455546699505717</v>
      </c>
      <c r="H528">
        <v>5.2336370972626582</v>
      </c>
      <c r="I528">
        <v>-3.1255466995057191</v>
      </c>
      <c r="J528">
        <v>2.0344439357957018</v>
      </c>
      <c r="K528">
        <v>8.3161632573527662</v>
      </c>
      <c r="L528">
        <v>-6.2817193215570644</v>
      </c>
      <c r="M528">
        <v>-0.1577769564923846</v>
      </c>
      <c r="N528">
        <v>0.45709701596050722</v>
      </c>
      <c r="O528">
        <v>-0.1057936015303904</v>
      </c>
      <c r="P528">
        <v>0.42441936036414768</v>
      </c>
    </row>
    <row r="529" spans="1:16" x14ac:dyDescent="0.25">
      <c r="A529" s="1">
        <v>527</v>
      </c>
      <c r="B529">
        <v>66.167127847671509</v>
      </c>
      <c r="C529">
        <v>202.69</v>
      </c>
      <c r="D529">
        <v>96.33</v>
      </c>
      <c r="E529">
        <v>115.15930191603169</v>
      </c>
      <c r="F529">
        <v>197.5202032491238</v>
      </c>
      <c r="G529">
        <v>99.821344457709401</v>
      </c>
      <c r="H529">
        <v>5.1697967508762019</v>
      </c>
      <c r="I529">
        <v>-3.491344457709403</v>
      </c>
      <c r="J529">
        <v>2.0099089827329668</v>
      </c>
      <c r="K529">
        <v>8.3332698504686498</v>
      </c>
      <c r="L529">
        <v>-6.3233608677356834</v>
      </c>
      <c r="M529">
        <v>-0.14545290096875199</v>
      </c>
      <c r="N529">
        <v>0.45856728361252991</v>
      </c>
      <c r="O529">
        <v>-0.10893385760117701</v>
      </c>
      <c r="P529">
        <v>0.42258261180330658</v>
      </c>
    </row>
    <row r="530" spans="1:16" x14ac:dyDescent="0.25">
      <c r="A530" s="1">
        <v>528</v>
      </c>
      <c r="B530">
        <v>66.286621332168579</v>
      </c>
      <c r="C530">
        <v>202.45</v>
      </c>
      <c r="D530">
        <v>96.82</v>
      </c>
      <c r="E530">
        <v>116.565051177078</v>
      </c>
      <c r="F530">
        <v>197.34113380917319</v>
      </c>
      <c r="G530">
        <v>100.15936104188729</v>
      </c>
      <c r="H530">
        <v>5.1088661908268023</v>
      </c>
      <c r="I530">
        <v>-3.339361041887329</v>
      </c>
      <c r="J530">
        <v>2.0344439357957018</v>
      </c>
      <c r="K530">
        <v>8.3490115795724638</v>
      </c>
      <c r="L530">
        <v>-6.3145676437767619</v>
      </c>
      <c r="M530">
        <v>-0.15120291663853519</v>
      </c>
      <c r="N530">
        <v>0.45490566934255722</v>
      </c>
      <c r="O530">
        <v>-0.11174719133481251</v>
      </c>
      <c r="P530">
        <v>0.42084556327868489</v>
      </c>
    </row>
    <row r="531" spans="1:16" x14ac:dyDescent="0.25">
      <c r="A531" s="1">
        <v>529</v>
      </c>
      <c r="B531">
        <v>66.415363550186157</v>
      </c>
      <c r="C531">
        <v>202.45</v>
      </c>
      <c r="D531">
        <v>96.82</v>
      </c>
      <c r="E531">
        <v>120.0332804359952</v>
      </c>
      <c r="F531">
        <v>197.14143954805559</v>
      </c>
      <c r="G531">
        <v>100.5219151788082</v>
      </c>
      <c r="H531">
        <v>5.3085604519444303</v>
      </c>
      <c r="I531">
        <v>-3.7019151788082501</v>
      </c>
      <c r="J531">
        <v>2.09497595557781</v>
      </c>
      <c r="K531">
        <v>8.3658256281595378</v>
      </c>
      <c r="L531">
        <v>-6.2708496725817273</v>
      </c>
      <c r="M531">
        <v>-0.17844553393137899</v>
      </c>
      <c r="N531">
        <v>0.44492547850167552</v>
      </c>
      <c r="O531">
        <v>-0.1146682036142397</v>
      </c>
      <c r="P531">
        <v>0.41894195982394611</v>
      </c>
    </row>
    <row r="532" spans="1:16" x14ac:dyDescent="0.25">
      <c r="A532" s="1">
        <v>530</v>
      </c>
      <c r="B532">
        <v>66.548768758773804</v>
      </c>
      <c r="C532">
        <v>201.96</v>
      </c>
      <c r="D532">
        <v>97.31</v>
      </c>
      <c r="E532">
        <v>122.1712171285446</v>
      </c>
      <c r="F532">
        <v>196.92714416014169</v>
      </c>
      <c r="G532">
        <v>100.8957602880855</v>
      </c>
      <c r="H532">
        <v>5.0328558398583434</v>
      </c>
      <c r="I532">
        <v>-3.5857602880855381</v>
      </c>
      <c r="J532">
        <v>2.132289990061996</v>
      </c>
      <c r="K532">
        <v>8.3830868863293819</v>
      </c>
      <c r="L532">
        <v>-6.2507968962673868</v>
      </c>
      <c r="M532">
        <v>-0.18816276432611281</v>
      </c>
      <c r="N532">
        <v>0.43642014632823251</v>
      </c>
      <c r="O532">
        <v>-0.1175732959211878</v>
      </c>
      <c r="P532">
        <v>0.41693743062275068</v>
      </c>
    </row>
    <row r="533" spans="1:16" x14ac:dyDescent="0.25">
      <c r="A533" s="1">
        <v>531</v>
      </c>
      <c r="B533">
        <v>66.674952745437622</v>
      </c>
      <c r="C533">
        <v>201.71</v>
      </c>
      <c r="D533">
        <v>98.29</v>
      </c>
      <c r="E533">
        <v>123.47627829610271</v>
      </c>
      <c r="F533">
        <v>196.71758120307919</v>
      </c>
      <c r="G533">
        <v>101.24758578667711</v>
      </c>
      <c r="H533">
        <v>4.9924187969207594</v>
      </c>
      <c r="I533">
        <v>-2.957585786677114</v>
      </c>
      <c r="J533">
        <v>2.1550676043758048</v>
      </c>
      <c r="K533">
        <v>8.3992606820010707</v>
      </c>
      <c r="L533">
        <v>-6.2441930776252654</v>
      </c>
      <c r="M533">
        <v>-0.18850040637041041</v>
      </c>
      <c r="N533">
        <v>0.43534172416412159</v>
      </c>
      <c r="O533">
        <v>-0.1202061258937418</v>
      </c>
      <c r="P533">
        <v>0.41501441426055941</v>
      </c>
    </row>
    <row r="534" spans="1:16" x14ac:dyDescent="0.25">
      <c r="A534" s="1">
        <v>532</v>
      </c>
      <c r="B534">
        <v>66.799987554550171</v>
      </c>
      <c r="C534">
        <v>200.98</v>
      </c>
      <c r="D534">
        <v>98.78</v>
      </c>
      <c r="E534">
        <v>123.47627829610271</v>
      </c>
      <c r="F534">
        <v>196.503374779349</v>
      </c>
      <c r="G534">
        <v>101.59444085039409</v>
      </c>
      <c r="H534">
        <v>4.476625220651016</v>
      </c>
      <c r="I534">
        <v>-2.8144408503941349</v>
      </c>
      <c r="J534">
        <v>2.1550676043758048</v>
      </c>
      <c r="K534">
        <v>8.4151391109446614</v>
      </c>
      <c r="L534">
        <v>-6.2600715065688561</v>
      </c>
      <c r="M534">
        <v>-0.18038662712922679</v>
      </c>
      <c r="N534">
        <v>0.43195548931914413</v>
      </c>
      <c r="O534">
        <v>-0.12270392517153871</v>
      </c>
      <c r="P534">
        <v>0.41308578336507351</v>
      </c>
    </row>
    <row r="535" spans="1:16" x14ac:dyDescent="0.25">
      <c r="A535" s="1">
        <v>533</v>
      </c>
      <c r="B535">
        <v>66.925783395767212</v>
      </c>
      <c r="C535">
        <v>200.98</v>
      </c>
      <c r="D535">
        <v>99.02</v>
      </c>
      <c r="E535">
        <v>125.18069936124211</v>
      </c>
      <c r="F535">
        <v>196.28131685653781</v>
      </c>
      <c r="G535">
        <v>101.9415777589643</v>
      </c>
      <c r="H535">
        <v>4.6986831434622047</v>
      </c>
      <c r="I535">
        <v>-2.9215777589643181</v>
      </c>
      <c r="J535">
        <v>2.1848153638028371</v>
      </c>
      <c r="K535">
        <v>8.4309644546215914</v>
      </c>
      <c r="L535">
        <v>-6.2461490908187542</v>
      </c>
      <c r="M535">
        <v>-0.19119301753286211</v>
      </c>
      <c r="N535">
        <v>0.42778184866433799</v>
      </c>
      <c r="O535">
        <v>-0.1251047939857019</v>
      </c>
      <c r="P535">
        <v>0.41112483578606779</v>
      </c>
    </row>
    <row r="536" spans="1:16" x14ac:dyDescent="0.25">
      <c r="A536" s="1">
        <v>534</v>
      </c>
      <c r="B536">
        <v>67.047197818756104</v>
      </c>
      <c r="C536">
        <v>200.98</v>
      </c>
      <c r="D536">
        <v>99.02</v>
      </c>
      <c r="E536">
        <v>125.18069936124211</v>
      </c>
      <c r="F536">
        <v>196.06079753639511</v>
      </c>
      <c r="G536">
        <v>102.2748325297499</v>
      </c>
      <c r="H536">
        <v>4.9192024636048473</v>
      </c>
      <c r="I536">
        <v>-3.254832529749947</v>
      </c>
      <c r="J536">
        <v>2.1848153638028371</v>
      </c>
      <c r="K536">
        <v>8.4460954577333336</v>
      </c>
      <c r="L536">
        <v>-6.2612800939304956</v>
      </c>
      <c r="M536">
        <v>-0.19119301753286211</v>
      </c>
      <c r="N536">
        <v>0.42778184866433799</v>
      </c>
      <c r="O536">
        <v>-0.12731498869009999</v>
      </c>
      <c r="P536">
        <v>0.40921504670608561</v>
      </c>
    </row>
    <row r="537" spans="1:16" x14ac:dyDescent="0.25">
      <c r="A537" s="1">
        <v>535</v>
      </c>
      <c r="B537">
        <v>67.170552015304565</v>
      </c>
      <c r="C537">
        <v>200.98</v>
      </c>
      <c r="D537">
        <v>99.02</v>
      </c>
      <c r="E537">
        <v>125.18069936124211</v>
      </c>
      <c r="F537">
        <v>195.83055656181941</v>
      </c>
      <c r="G537">
        <v>102.61155820581639</v>
      </c>
      <c r="H537">
        <v>5.1494434381805547</v>
      </c>
      <c r="I537">
        <v>-3.591558205816384</v>
      </c>
      <c r="J537">
        <v>2.1848153638028371</v>
      </c>
      <c r="K537">
        <v>8.4613236781097463</v>
      </c>
      <c r="L537">
        <v>-6.2765083143069091</v>
      </c>
      <c r="M537">
        <v>-0.19119301753286211</v>
      </c>
      <c r="N537">
        <v>0.42778184866433799</v>
      </c>
      <c r="O537">
        <v>-0.12945256523369489</v>
      </c>
      <c r="P537">
        <v>0.40725987809638109</v>
      </c>
    </row>
    <row r="538" spans="1:16" x14ac:dyDescent="0.25">
      <c r="A538" s="1">
        <v>536</v>
      </c>
      <c r="B538">
        <v>67.296762466430664</v>
      </c>
      <c r="C538">
        <v>200.98</v>
      </c>
      <c r="D538">
        <v>99.02</v>
      </c>
      <c r="E538">
        <v>125.18069936124211</v>
      </c>
      <c r="F538">
        <v>195.5885544103763</v>
      </c>
      <c r="G538">
        <v>102.9540941769332</v>
      </c>
      <c r="H538">
        <v>5.3914455896236566</v>
      </c>
      <c r="I538">
        <v>-3.9340941769331721</v>
      </c>
      <c r="J538">
        <v>2.1848153638028371</v>
      </c>
      <c r="K538">
        <v>8.476753395769947</v>
      </c>
      <c r="L538">
        <v>-6.2919380319671099</v>
      </c>
      <c r="M538">
        <v>-0.19119301753286211</v>
      </c>
      <c r="N538">
        <v>0.42778184866433799</v>
      </c>
      <c r="O538">
        <v>-0.1315269406334873</v>
      </c>
      <c r="P538">
        <v>0.4052463379161968</v>
      </c>
    </row>
    <row r="539" spans="1:16" x14ac:dyDescent="0.25">
      <c r="A539" s="1">
        <v>537</v>
      </c>
      <c r="B539">
        <v>67.423182010650635</v>
      </c>
      <c r="C539">
        <v>200.98</v>
      </c>
      <c r="D539">
        <v>99.02</v>
      </c>
      <c r="E539">
        <v>125.18069936124211</v>
      </c>
      <c r="F539">
        <v>195.3396699831444</v>
      </c>
      <c r="G539">
        <v>103.2951290270117</v>
      </c>
      <c r="H539">
        <v>5.6403300168556143</v>
      </c>
      <c r="I539">
        <v>-4.2751290270117011</v>
      </c>
      <c r="J539">
        <v>2.1848153638028371</v>
      </c>
      <c r="K539">
        <v>8.4920552996065641</v>
      </c>
      <c r="L539">
        <v>-6.307239935803727</v>
      </c>
      <c r="M539">
        <v>-0.19119301753286211</v>
      </c>
      <c r="N539">
        <v>0.42778184866433799</v>
      </c>
      <c r="O539">
        <v>-0.1334905186139724</v>
      </c>
      <c r="P539">
        <v>0.4032185814909347</v>
      </c>
    </row>
    <row r="540" spans="1:16" x14ac:dyDescent="0.25">
      <c r="A540" s="1">
        <v>538</v>
      </c>
      <c r="B540">
        <v>67.546292781829834</v>
      </c>
      <c r="C540">
        <v>200.73</v>
      </c>
      <c r="D540">
        <v>99.51</v>
      </c>
      <c r="E540">
        <v>126.0850730428521</v>
      </c>
      <c r="F540">
        <v>195.09110319240131</v>
      </c>
      <c r="G540">
        <v>103.6251963462505</v>
      </c>
      <c r="H540">
        <v>5.6388968075986554</v>
      </c>
      <c r="I540">
        <v>-4.1151963462505279</v>
      </c>
      <c r="J540">
        <v>2.200599662215315</v>
      </c>
      <c r="K540">
        <v>8.5068092098685923</v>
      </c>
      <c r="L540">
        <v>-6.3062095476532773</v>
      </c>
      <c r="M540">
        <v>-0.19248878966407679</v>
      </c>
      <c r="N540">
        <v>0.42557650998810859</v>
      </c>
      <c r="O540">
        <v>-0.1352929894296136</v>
      </c>
      <c r="P540">
        <v>0.40123566650656017</v>
      </c>
    </row>
    <row r="541" spans="1:16" x14ac:dyDescent="0.25">
      <c r="A541" s="1">
        <v>539</v>
      </c>
      <c r="B541">
        <v>67.669318914413452</v>
      </c>
      <c r="C541">
        <v>200.25</v>
      </c>
      <c r="D541">
        <v>99.76</v>
      </c>
      <c r="E541">
        <v>127.47617956136141</v>
      </c>
      <c r="F541">
        <v>194.83663731121581</v>
      </c>
      <c r="G541">
        <v>103.9529738404821</v>
      </c>
      <c r="H541">
        <v>5.4133626887842183</v>
      </c>
      <c r="I541">
        <v>-4.1929738404820966</v>
      </c>
      <c r="J541">
        <v>2.2248790512092569</v>
      </c>
      <c r="K541">
        <v>8.5214077851917622</v>
      </c>
      <c r="L541">
        <v>-6.2965287339825053</v>
      </c>
      <c r="M541">
        <v>-0.1978592926427627</v>
      </c>
      <c r="N541">
        <v>0.41848979714552847</v>
      </c>
      <c r="O541">
        <v>-0.13698635402991691</v>
      </c>
      <c r="P541">
        <v>0.39924811074749372</v>
      </c>
    </row>
    <row r="542" spans="1:16" x14ac:dyDescent="0.25">
      <c r="A542" s="1">
        <v>540</v>
      </c>
      <c r="B542">
        <v>67.795472621917725</v>
      </c>
      <c r="C542">
        <v>199.76</v>
      </c>
      <c r="D542">
        <v>100.73</v>
      </c>
      <c r="E542">
        <v>129.01940047523661</v>
      </c>
      <c r="F542">
        <v>194.5694414972688</v>
      </c>
      <c r="G542">
        <v>104.28689064366699</v>
      </c>
      <c r="H542">
        <v>5.1905585027312213</v>
      </c>
      <c r="I542">
        <v>-3.5568906436669891</v>
      </c>
      <c r="J542">
        <v>2.251813337242015</v>
      </c>
      <c r="K542">
        <v>8.5362271364167519</v>
      </c>
      <c r="L542">
        <v>-6.2844137991747377</v>
      </c>
      <c r="M542">
        <v>-0.19843668142076279</v>
      </c>
      <c r="N542">
        <v>0.41530944302617839</v>
      </c>
      <c r="O542">
        <v>-0.1386111993103058</v>
      </c>
      <c r="P542">
        <v>0.39720590364790181</v>
      </c>
    </row>
    <row r="543" spans="1:16" x14ac:dyDescent="0.25">
      <c r="A543" s="1">
        <v>541</v>
      </c>
      <c r="B543">
        <v>67.924890518188477</v>
      </c>
      <c r="C543">
        <v>199.51</v>
      </c>
      <c r="D543">
        <v>100.73</v>
      </c>
      <c r="E543">
        <v>128.41805534482199</v>
      </c>
      <c r="F543">
        <v>194.2887886446164</v>
      </c>
      <c r="G543">
        <v>104.6270842668837</v>
      </c>
      <c r="H543">
        <v>5.2212113553835877</v>
      </c>
      <c r="I543">
        <v>-3.8970842668836809</v>
      </c>
      <c r="J543">
        <v>2.2413178847754458</v>
      </c>
      <c r="K543">
        <v>8.551272306486732</v>
      </c>
      <c r="L543">
        <v>-6.3099544217112857</v>
      </c>
      <c r="M543">
        <v>-0.1925134849007028</v>
      </c>
      <c r="N543">
        <v>0.41541046945327081</v>
      </c>
      <c r="O543">
        <v>-0.1401612512144903</v>
      </c>
      <c r="P543">
        <v>0.39510868680550931</v>
      </c>
    </row>
    <row r="544" spans="1:16" x14ac:dyDescent="0.25">
      <c r="A544" s="1">
        <v>542</v>
      </c>
      <c r="B544">
        <v>68.044268131256104</v>
      </c>
      <c r="C544">
        <v>199.02</v>
      </c>
      <c r="D544">
        <v>101.47</v>
      </c>
      <c r="E544">
        <v>130.6839724801344</v>
      </c>
      <c r="F544">
        <v>194.0240734125365</v>
      </c>
      <c r="G544">
        <v>104.9387147192635</v>
      </c>
      <c r="H544">
        <v>4.995926587463515</v>
      </c>
      <c r="I544">
        <v>-3.4687147192634602</v>
      </c>
      <c r="J544">
        <v>2.280865599364005</v>
      </c>
      <c r="K544">
        <v>8.5650093705305128</v>
      </c>
      <c r="L544">
        <v>-6.2841437711665078</v>
      </c>
      <c r="M544">
        <v>-0.1999814228584639</v>
      </c>
      <c r="N544">
        <v>0.40858237910059741</v>
      </c>
      <c r="O544">
        <v>-0.14148672616245819</v>
      </c>
      <c r="P544">
        <v>0.39317407930443132</v>
      </c>
    </row>
    <row r="545" spans="1:16" x14ac:dyDescent="0.25">
      <c r="A545" s="1">
        <v>543</v>
      </c>
      <c r="B545">
        <v>68.168282270431519</v>
      </c>
      <c r="C545">
        <v>198.53</v>
      </c>
      <c r="D545">
        <v>101.71</v>
      </c>
      <c r="E545">
        <v>130.60129464500449</v>
      </c>
      <c r="F545">
        <v>193.7431879420653</v>
      </c>
      <c r="G545">
        <v>105.2601935051923</v>
      </c>
      <c r="H545">
        <v>4.7868120579347249</v>
      </c>
      <c r="I545">
        <v>-3.5501935051923401</v>
      </c>
      <c r="J545">
        <v>2.2794225989225669</v>
      </c>
      <c r="K545">
        <v>8.5791375682816966</v>
      </c>
      <c r="L545">
        <v>-6.2997149693591297</v>
      </c>
      <c r="M545">
        <v>-0.1943805367284068</v>
      </c>
      <c r="N545">
        <v>0.40671206884130751</v>
      </c>
      <c r="O545">
        <v>-0.14275834862401959</v>
      </c>
      <c r="P545">
        <v>0.39116603338116362</v>
      </c>
    </row>
    <row r="546" spans="1:16" x14ac:dyDescent="0.25">
      <c r="A546" s="1">
        <v>544</v>
      </c>
      <c r="B546">
        <v>68.294660329818726</v>
      </c>
      <c r="C546">
        <v>198.04</v>
      </c>
      <c r="D546">
        <v>102.69</v>
      </c>
      <c r="E546">
        <v>133.87669728592459</v>
      </c>
      <c r="F546">
        <v>193.45081872000421</v>
      </c>
      <c r="G546">
        <v>105.58538545862579</v>
      </c>
      <c r="H546">
        <v>4.5891812799957847</v>
      </c>
      <c r="I546">
        <v>-2.8953854586257819</v>
      </c>
      <c r="J546">
        <v>2.3365891593351402</v>
      </c>
      <c r="K546">
        <v>8.593386732718173</v>
      </c>
      <c r="L546">
        <v>-6.2567975733830323</v>
      </c>
      <c r="M546">
        <v>-0.2068402755387225</v>
      </c>
      <c r="N546">
        <v>0.39820204722611008</v>
      </c>
      <c r="O546">
        <v>-0.14394458674015539</v>
      </c>
      <c r="P546">
        <v>0.3891232786167681</v>
      </c>
    </row>
    <row r="547" spans="1:16" x14ac:dyDescent="0.25">
      <c r="A547" s="1">
        <v>545</v>
      </c>
      <c r="B547">
        <v>68.418030500411987</v>
      </c>
      <c r="C547">
        <v>197.07</v>
      </c>
      <c r="D547">
        <v>103.18</v>
      </c>
      <c r="E547">
        <v>135</v>
      </c>
      <c r="F547">
        <v>193.1594841783234</v>
      </c>
      <c r="G547">
        <v>105.9004369925174</v>
      </c>
      <c r="H547">
        <v>3.9105158216765692</v>
      </c>
      <c r="I547">
        <v>-2.7204369925173779</v>
      </c>
      <c r="J547">
        <v>2.3561944901923448</v>
      </c>
      <c r="K547">
        <v>8.6071533727729381</v>
      </c>
      <c r="L547">
        <v>-6.2509588825805933</v>
      </c>
      <c r="M547">
        <v>-0.204283149084793</v>
      </c>
      <c r="N547">
        <v>0.39067649660556769</v>
      </c>
      <c r="O547">
        <v>-0.14499672334363101</v>
      </c>
      <c r="P547">
        <v>0.38713429601429489</v>
      </c>
    </row>
    <row r="548" spans="1:16" x14ac:dyDescent="0.25">
      <c r="A548" s="1">
        <v>546</v>
      </c>
      <c r="B548">
        <v>68.544468879699707</v>
      </c>
      <c r="C548">
        <v>196.82</v>
      </c>
      <c r="D548">
        <v>103.18</v>
      </c>
      <c r="E548">
        <v>135</v>
      </c>
      <c r="F548">
        <v>192.8548782171851</v>
      </c>
      <c r="G548">
        <v>106.2208123534356</v>
      </c>
      <c r="H548">
        <v>3.9651217828148622</v>
      </c>
      <c r="I548">
        <v>-3.0408123534356259</v>
      </c>
      <c r="J548">
        <v>2.3561944901923448</v>
      </c>
      <c r="K548">
        <v>8.6211166060950077</v>
      </c>
      <c r="L548">
        <v>-6.2649221159026629</v>
      </c>
      <c r="M548">
        <v>-0.20251538213182671</v>
      </c>
      <c r="N548">
        <v>0.38890872965260131</v>
      </c>
      <c r="O548">
        <v>-0.14596747460907911</v>
      </c>
      <c r="P548">
        <v>0.38510278132022963</v>
      </c>
    </row>
    <row r="549" spans="1:16" x14ac:dyDescent="0.25">
      <c r="A549" s="1">
        <v>547</v>
      </c>
      <c r="B549">
        <v>68.668733835220337</v>
      </c>
      <c r="C549">
        <v>196.58</v>
      </c>
      <c r="D549">
        <v>104.16</v>
      </c>
      <c r="E549">
        <v>136.12330271407541</v>
      </c>
      <c r="F549">
        <v>192.5496115239597</v>
      </c>
      <c r="G549">
        <v>106.5331542248325</v>
      </c>
      <c r="H549">
        <v>4.030388476040315</v>
      </c>
      <c r="I549">
        <v>-2.373154224832462</v>
      </c>
      <c r="J549">
        <v>2.3757998210495499</v>
      </c>
      <c r="K549">
        <v>8.634697313545443</v>
      </c>
      <c r="L549">
        <v>-6.2588974924958931</v>
      </c>
      <c r="M549">
        <v>-0.20157819416493941</v>
      </c>
      <c r="N549">
        <v>0.39026456620759459</v>
      </c>
      <c r="O549">
        <v>-0.146816483038226</v>
      </c>
      <c r="P549">
        <v>0.38311456736924587</v>
      </c>
    </row>
    <row r="550" spans="1:16" x14ac:dyDescent="0.25">
      <c r="A550" s="1">
        <v>548</v>
      </c>
      <c r="B550">
        <v>68.79337739944458</v>
      </c>
      <c r="C550">
        <v>196.33</v>
      </c>
      <c r="D550">
        <v>104.16</v>
      </c>
      <c r="E550">
        <v>135</v>
      </c>
      <c r="F550">
        <v>192.2375900178385</v>
      </c>
      <c r="G550">
        <v>106.84388302636729</v>
      </c>
      <c r="H550">
        <v>4.0924099821615414</v>
      </c>
      <c r="I550">
        <v>-2.6838830263673259</v>
      </c>
      <c r="J550">
        <v>2.3561944901923448</v>
      </c>
      <c r="K550">
        <v>8.6481788664311487</v>
      </c>
      <c r="L550">
        <v>-6.2919843762388039</v>
      </c>
      <c r="M550">
        <v>-0.19212091244838461</v>
      </c>
      <c r="N550">
        <v>0.39237355288041548</v>
      </c>
      <c r="O550">
        <v>-0.14756454435273039</v>
      </c>
      <c r="P550">
        <v>0.38113010353975962</v>
      </c>
    </row>
    <row r="551" spans="1:16" x14ac:dyDescent="0.25">
      <c r="A551" s="1">
        <v>549</v>
      </c>
      <c r="B551">
        <v>68.916082143783569</v>
      </c>
      <c r="C551">
        <v>196.33</v>
      </c>
      <c r="D551">
        <v>104.65</v>
      </c>
      <c r="E551">
        <v>136.6683374482933</v>
      </c>
      <c r="F551">
        <v>191.9247708482923</v>
      </c>
      <c r="G551">
        <v>107.1472226167143</v>
      </c>
      <c r="H551">
        <v>4.4052291517077151</v>
      </c>
      <c r="I551">
        <v>-2.4972226167142542</v>
      </c>
      <c r="J551">
        <v>2.3853124716993839</v>
      </c>
      <c r="K551">
        <v>8.6613146620011854</v>
      </c>
      <c r="L551">
        <v>-6.2760021903018011</v>
      </c>
      <c r="M551">
        <v>-0.2001005040419381</v>
      </c>
      <c r="N551">
        <v>0.39017807252863712</v>
      </c>
      <c r="O551">
        <v>-0.14820079414706741</v>
      </c>
      <c r="P551">
        <v>0.37918744596938331</v>
      </c>
    </row>
    <row r="552" spans="1:16" x14ac:dyDescent="0.25">
      <c r="A552" s="1">
        <v>550</v>
      </c>
      <c r="B552">
        <v>69.042947292327881</v>
      </c>
      <c r="C552">
        <v>196.33</v>
      </c>
      <c r="D552">
        <v>104.65</v>
      </c>
      <c r="E552">
        <v>136.6683374482933</v>
      </c>
      <c r="F552">
        <v>191.59550042177869</v>
      </c>
      <c r="G552">
        <v>107.4581321245951</v>
      </c>
      <c r="H552">
        <v>4.7344995782212891</v>
      </c>
      <c r="I552">
        <v>-2.8081321245950761</v>
      </c>
      <c r="J552">
        <v>2.3853124716993839</v>
      </c>
      <c r="K552">
        <v>8.6747554902308064</v>
      </c>
      <c r="L552">
        <v>-6.2894430185314221</v>
      </c>
      <c r="M552">
        <v>-0.2001005040419381</v>
      </c>
      <c r="N552">
        <v>0.39017807252863712</v>
      </c>
      <c r="O552">
        <v>-0.14875533209514419</v>
      </c>
      <c r="P552">
        <v>0.37719166747594779</v>
      </c>
    </row>
    <row r="553" spans="1:16" x14ac:dyDescent="0.25">
      <c r="A553" s="1">
        <v>551</v>
      </c>
      <c r="B553">
        <v>69.167623043060303</v>
      </c>
      <c r="C553">
        <v>196.33</v>
      </c>
      <c r="D553">
        <v>104.16</v>
      </c>
      <c r="E553">
        <v>135.54565759341571</v>
      </c>
      <c r="F553">
        <v>191.26617384738711</v>
      </c>
      <c r="G553">
        <v>107.7609388449434</v>
      </c>
      <c r="H553">
        <v>5.0638261526129043</v>
      </c>
      <c r="I553">
        <v>-3.6009388449434141</v>
      </c>
      <c r="J553">
        <v>2.3657180117859582</v>
      </c>
      <c r="K553">
        <v>8.6878269902214775</v>
      </c>
      <c r="L553">
        <v>-6.3221089784355193</v>
      </c>
      <c r="M553">
        <v>-0.1958489215923358</v>
      </c>
      <c r="N553">
        <v>0.39052611937118781</v>
      </c>
      <c r="O553">
        <v>-0.149199250082301</v>
      </c>
      <c r="P553">
        <v>0.37524420740785791</v>
      </c>
    </row>
    <row r="554" spans="1:16" x14ac:dyDescent="0.25">
      <c r="A554" s="1">
        <v>552</v>
      </c>
      <c r="B554">
        <v>69.29444146156311</v>
      </c>
      <c r="C554">
        <v>195.84</v>
      </c>
      <c r="D554">
        <v>104.65</v>
      </c>
      <c r="E554">
        <v>136.0809241866607</v>
      </c>
      <c r="F554">
        <v>190.92540448814739</v>
      </c>
      <c r="G554">
        <v>108.0661169948731</v>
      </c>
      <c r="H554">
        <v>4.9145955118525819</v>
      </c>
      <c r="I554">
        <v>-3.4161169948731072</v>
      </c>
      <c r="J554">
        <v>2.3750601762140162</v>
      </c>
      <c r="K554">
        <v>8.7009851921859429</v>
      </c>
      <c r="L554">
        <v>-6.3259250159719276</v>
      </c>
      <c r="M554">
        <v>-0.19256026803477061</v>
      </c>
      <c r="N554">
        <v>0.38881017627420372</v>
      </c>
      <c r="O554">
        <v>-0.1495493625508221</v>
      </c>
      <c r="P554">
        <v>0.37327860272400748</v>
      </c>
    </row>
    <row r="555" spans="1:16" x14ac:dyDescent="0.25">
      <c r="A555" s="1">
        <v>553</v>
      </c>
      <c r="B555">
        <v>69.415132284164429</v>
      </c>
      <c r="C555">
        <v>194.62</v>
      </c>
      <c r="D555">
        <v>105.62</v>
      </c>
      <c r="E555">
        <v>138.36646066342979</v>
      </c>
      <c r="F555">
        <v>190.59573378523541</v>
      </c>
      <c r="G555">
        <v>108.3538519879573</v>
      </c>
      <c r="H555">
        <v>4.024266214764566</v>
      </c>
      <c r="I555">
        <v>-2.73385198795728</v>
      </c>
      <c r="J555">
        <v>2.4149503129080681</v>
      </c>
      <c r="K555">
        <v>8.7133801024032724</v>
      </c>
      <c r="L555">
        <v>-6.2984297894952048</v>
      </c>
      <c r="M555">
        <v>-0.1923499404372328</v>
      </c>
      <c r="N555">
        <v>0.37996628852280179</v>
      </c>
      <c r="O555">
        <v>-0.14978881820465079</v>
      </c>
      <c r="P555">
        <v>0.37142337647403623</v>
      </c>
    </row>
    <row r="556" spans="1:16" x14ac:dyDescent="0.25">
      <c r="A556" s="1">
        <v>554</v>
      </c>
      <c r="B556">
        <v>69.542478561401367</v>
      </c>
      <c r="C556">
        <v>194.38</v>
      </c>
      <c r="D556">
        <v>105.62</v>
      </c>
      <c r="E556">
        <v>138.88790956083309</v>
      </c>
      <c r="F556">
        <v>190.24226279833891</v>
      </c>
      <c r="G556">
        <v>108.6545545567929</v>
      </c>
      <c r="H556">
        <v>4.1377372016610536</v>
      </c>
      <c r="I556">
        <v>-3.0345545567928842</v>
      </c>
      <c r="J556">
        <v>2.4240513130486492</v>
      </c>
      <c r="K556">
        <v>8.7263255416342265</v>
      </c>
      <c r="L556">
        <v>-6.3022742285855777</v>
      </c>
      <c r="M556">
        <v>-0.19399178082191759</v>
      </c>
      <c r="N556">
        <v>0.37662191780821919</v>
      </c>
      <c r="O556">
        <v>-0.14994373814334519</v>
      </c>
      <c r="P556">
        <v>0.36948318591994772</v>
      </c>
    </row>
    <row r="557" spans="1:16" x14ac:dyDescent="0.25">
      <c r="A557" s="1">
        <v>555</v>
      </c>
      <c r="B557">
        <v>69.664498567581177</v>
      </c>
      <c r="C557">
        <v>193.64</v>
      </c>
      <c r="D557">
        <v>106.6</v>
      </c>
      <c r="E557">
        <v>142.3343788014167</v>
      </c>
      <c r="F557">
        <v>189.89821338466319</v>
      </c>
      <c r="G557">
        <v>108.9398428077311</v>
      </c>
      <c r="H557">
        <v>3.741786615336792</v>
      </c>
      <c r="I557">
        <v>-2.3398428077310598</v>
      </c>
      <c r="J557">
        <v>2.4842035488655418</v>
      </c>
      <c r="K557">
        <v>8.7386032399704856</v>
      </c>
      <c r="L557">
        <v>-6.2543996911049433</v>
      </c>
      <c r="M557">
        <v>-0.20443583854354619</v>
      </c>
      <c r="N557">
        <v>0.36751455470361583</v>
      </c>
      <c r="O557">
        <v>-0.14999936481820819</v>
      </c>
      <c r="P557">
        <v>0.36764178877874981</v>
      </c>
    </row>
    <row r="558" spans="1:16" x14ac:dyDescent="0.25">
      <c r="A558" s="1">
        <v>556</v>
      </c>
      <c r="B558">
        <v>69.786403894424438</v>
      </c>
      <c r="C558">
        <v>192.67</v>
      </c>
      <c r="D558">
        <v>106.6</v>
      </c>
      <c r="E558">
        <v>141.09586154459581</v>
      </c>
      <c r="F558">
        <v>189.5492987396884</v>
      </c>
      <c r="G558">
        <v>109.2220470247147</v>
      </c>
      <c r="H558">
        <v>3.1207012603116202</v>
      </c>
      <c r="I558">
        <v>-2.6220470247146608</v>
      </c>
      <c r="J558">
        <v>2.462587344891249</v>
      </c>
      <c r="K558">
        <v>8.7507477898146053</v>
      </c>
      <c r="L558">
        <v>-6.2881604449233564</v>
      </c>
      <c r="M558">
        <v>-0.1888959085588415</v>
      </c>
      <c r="N558">
        <v>0.36575569131556879</v>
      </c>
      <c r="O558">
        <v>-0.14996557430504801</v>
      </c>
      <c r="P558">
        <v>0.36582022913695522</v>
      </c>
    </row>
    <row r="559" spans="1:16" x14ac:dyDescent="0.25">
      <c r="A559" s="1">
        <v>557</v>
      </c>
      <c r="B559">
        <v>69.928022623062134</v>
      </c>
      <c r="C559">
        <v>191.69</v>
      </c>
      <c r="D559">
        <v>107.58</v>
      </c>
      <c r="E559">
        <v>143.7461622625552</v>
      </c>
      <c r="F559">
        <v>189.13751758702901</v>
      </c>
      <c r="G559">
        <v>109.5462970974077</v>
      </c>
      <c r="H559">
        <v>2.5524824129710169</v>
      </c>
      <c r="I559">
        <v>-1.966297097407661</v>
      </c>
      <c r="J559">
        <v>2.5088438185876099</v>
      </c>
      <c r="K559">
        <v>8.7647060347554895</v>
      </c>
      <c r="L559">
        <v>-6.2558622161678787</v>
      </c>
      <c r="M559">
        <v>-0.191908260913741</v>
      </c>
      <c r="N559">
        <v>0.35873732645636908</v>
      </c>
      <c r="O559">
        <v>-0.14981593441368971</v>
      </c>
      <c r="P559">
        <v>0.36372787839020138</v>
      </c>
    </row>
    <row r="560" spans="1:16" x14ac:dyDescent="0.25">
      <c r="A560" s="1">
        <v>558</v>
      </c>
      <c r="B560">
        <v>70.049036026000977</v>
      </c>
      <c r="C560">
        <v>191.69</v>
      </c>
      <c r="D560">
        <v>107.58</v>
      </c>
      <c r="E560">
        <v>142.0578466498811</v>
      </c>
      <c r="F560">
        <v>188.78022209758629</v>
      </c>
      <c r="G560">
        <v>109.8202656674396</v>
      </c>
      <c r="H560">
        <v>2.9097779024136798</v>
      </c>
      <c r="I560">
        <v>-2.2402656674395871</v>
      </c>
      <c r="J560">
        <v>2.4793771523336212</v>
      </c>
      <c r="K560">
        <v>8.7765075453885188</v>
      </c>
      <c r="L560">
        <v>-6.2971303930548981</v>
      </c>
      <c r="M560">
        <v>-0.18125568807004411</v>
      </c>
      <c r="N560">
        <v>0.36423567307754862</v>
      </c>
      <c r="O560">
        <v>-0.14959558752120361</v>
      </c>
      <c r="P560">
        <v>0.36196103906801952</v>
      </c>
    </row>
    <row r="561" spans="1:16" x14ac:dyDescent="0.25">
      <c r="A561" s="1">
        <v>559</v>
      </c>
      <c r="B561">
        <v>70.178437948226929</v>
      </c>
      <c r="C561">
        <v>191.69</v>
      </c>
      <c r="D561">
        <v>107.58</v>
      </c>
      <c r="E561">
        <v>142.52382043863861</v>
      </c>
      <c r="F561">
        <v>188.39268757720029</v>
      </c>
      <c r="G561">
        <v>110.1100131650489</v>
      </c>
      <c r="H561">
        <v>3.2973124227996782</v>
      </c>
      <c r="I561">
        <v>-2.530013165048913</v>
      </c>
      <c r="J561">
        <v>2.4875099291754328</v>
      </c>
      <c r="K561">
        <v>8.7890010380944101</v>
      </c>
      <c r="L561">
        <v>-6.3014911089189773</v>
      </c>
      <c r="M561">
        <v>-0.1842119085830794</v>
      </c>
      <c r="N561">
        <v>0.3627495316829219</v>
      </c>
      <c r="O561">
        <v>-0.14926728001822731</v>
      </c>
      <c r="P561">
        <v>0.36009401609670638</v>
      </c>
    </row>
    <row r="562" spans="1:16" x14ac:dyDescent="0.25">
      <c r="A562" s="1">
        <v>560</v>
      </c>
      <c r="B562">
        <v>70.303820133209229</v>
      </c>
      <c r="C562">
        <v>191.44</v>
      </c>
      <c r="D562">
        <v>108.07</v>
      </c>
      <c r="E562">
        <v>146.3099324740202</v>
      </c>
      <c r="F562">
        <v>188.01185713176099</v>
      </c>
      <c r="G562">
        <v>110.3875483645418</v>
      </c>
      <c r="H562">
        <v>3.4281428682389499</v>
      </c>
      <c r="I562">
        <v>-2.3175483645418349</v>
      </c>
      <c r="J562">
        <v>2.5535900500422262</v>
      </c>
      <c r="K562">
        <v>8.8009842458029883</v>
      </c>
      <c r="L562">
        <v>-6.2473941957607622</v>
      </c>
      <c r="M562">
        <v>-0.20296480179881141</v>
      </c>
      <c r="N562">
        <v>0.35248423969132181</v>
      </c>
      <c r="O562">
        <v>-0.14885932627882889</v>
      </c>
      <c r="P562">
        <v>0.35830766798974129</v>
      </c>
    </row>
    <row r="563" spans="1:16" x14ac:dyDescent="0.25">
      <c r="A563" s="1">
        <v>561</v>
      </c>
      <c r="B563">
        <v>70.424272537231445</v>
      </c>
      <c r="C563">
        <v>190.95</v>
      </c>
      <c r="D563">
        <v>108.31</v>
      </c>
      <c r="E563">
        <v>146.52372170389731</v>
      </c>
      <c r="F563">
        <v>187.64111187703421</v>
      </c>
      <c r="G563">
        <v>110.6511534833173</v>
      </c>
      <c r="H563">
        <v>3.3088881229658109</v>
      </c>
      <c r="I563">
        <v>-2.3411534833172851</v>
      </c>
      <c r="J563">
        <v>2.557321376008884</v>
      </c>
      <c r="K563">
        <v>8.8123850136003057</v>
      </c>
      <c r="L563">
        <v>-6.2550636375914213</v>
      </c>
      <c r="M563">
        <v>-0.19886763947148159</v>
      </c>
      <c r="N563">
        <v>0.35102353478227172</v>
      </c>
      <c r="O563">
        <v>-0.14838555722283131</v>
      </c>
      <c r="P563">
        <v>0.35661317822499061</v>
      </c>
    </row>
    <row r="564" spans="1:16" x14ac:dyDescent="0.25">
      <c r="A564" s="1">
        <v>562</v>
      </c>
      <c r="B564">
        <v>70.546687364578247</v>
      </c>
      <c r="C564">
        <v>190.47</v>
      </c>
      <c r="D564">
        <v>108.56</v>
      </c>
      <c r="E564">
        <v>145.4516329439887</v>
      </c>
      <c r="F564">
        <v>187.25947457112269</v>
      </c>
      <c r="G564">
        <v>110.9159832599654</v>
      </c>
      <c r="H564">
        <v>3.2105254288773319</v>
      </c>
      <c r="I564">
        <v>-2.3559832599653561</v>
      </c>
      <c r="J564">
        <v>2.5386098972748559</v>
      </c>
      <c r="K564">
        <v>8.8238617565230903</v>
      </c>
      <c r="L564">
        <v>-6.285251859248234</v>
      </c>
      <c r="M564">
        <v>-0.18689377707849311</v>
      </c>
      <c r="N564">
        <v>0.35402000803532918</v>
      </c>
      <c r="O564">
        <v>-0.14782329658473689</v>
      </c>
      <c r="P564">
        <v>0.35491333945123421</v>
      </c>
    </row>
    <row r="565" spans="1:16" x14ac:dyDescent="0.25">
      <c r="A565" s="1">
        <v>563</v>
      </c>
      <c r="B565">
        <v>70.672226905822754</v>
      </c>
      <c r="C565">
        <v>189.98</v>
      </c>
      <c r="D565">
        <v>109.05</v>
      </c>
      <c r="E565">
        <v>145.00797980144131</v>
      </c>
      <c r="F565">
        <v>186.86307543360621</v>
      </c>
      <c r="G565">
        <v>111.18431730116851</v>
      </c>
      <c r="H565">
        <v>3.1169245663938341</v>
      </c>
      <c r="I565">
        <v>-2.134317301168537</v>
      </c>
      <c r="J565">
        <v>2.5308666892005851</v>
      </c>
      <c r="K565">
        <v>8.8355185947363797</v>
      </c>
      <c r="L565">
        <v>-6.3046519055357946</v>
      </c>
      <c r="M565">
        <v>-0.177322749196346</v>
      </c>
      <c r="N565">
        <v>0.3566608089171695</v>
      </c>
      <c r="O565">
        <v>-0.14716359872746931</v>
      </c>
      <c r="P565">
        <v>0.35319394497925199</v>
      </c>
    </row>
    <row r="566" spans="1:16" x14ac:dyDescent="0.25">
      <c r="A566" s="1">
        <v>564</v>
      </c>
      <c r="B566">
        <v>70.796726226806641</v>
      </c>
      <c r="C566">
        <v>189.24</v>
      </c>
      <c r="D566">
        <v>109.54</v>
      </c>
      <c r="E566">
        <v>146.3099324740202</v>
      </c>
      <c r="F566">
        <v>186.46500131636591</v>
      </c>
      <c r="G566">
        <v>111.447130781022</v>
      </c>
      <c r="H566">
        <v>2.7749986836341241</v>
      </c>
      <c r="I566">
        <v>-1.907130781022033</v>
      </c>
      <c r="J566">
        <v>2.5535900500422262</v>
      </c>
      <c r="K566">
        <v>8.8469680883456778</v>
      </c>
      <c r="L566">
        <v>-6.2933780383034517</v>
      </c>
      <c r="M566">
        <v>-0.17650560243886801</v>
      </c>
      <c r="N566">
        <v>0.35251197470113321</v>
      </c>
      <c r="O566">
        <v>-0.14642778252697189</v>
      </c>
      <c r="P566">
        <v>0.35151312516313088</v>
      </c>
    </row>
    <row r="567" spans="1:16" x14ac:dyDescent="0.25">
      <c r="A567" s="1">
        <v>565</v>
      </c>
      <c r="B567">
        <v>70.919449806213379</v>
      </c>
      <c r="C567">
        <v>189</v>
      </c>
      <c r="D567">
        <v>109.05</v>
      </c>
      <c r="E567">
        <v>145.00797980144131</v>
      </c>
      <c r="F567">
        <v>186.06783147383061</v>
      </c>
      <c r="G567">
        <v>111.70294242737771</v>
      </c>
      <c r="H567">
        <v>2.9321685261693911</v>
      </c>
      <c r="I567">
        <v>-2.65294242737771</v>
      </c>
      <c r="J567">
        <v>2.5308666892005851</v>
      </c>
      <c r="K567">
        <v>8.8581483917513513</v>
      </c>
      <c r="L567">
        <v>-6.3272817025507671</v>
      </c>
      <c r="M567">
        <v>-0.16929427637525951</v>
      </c>
      <c r="N567">
        <v>0.35104087794240901</v>
      </c>
      <c r="O567">
        <v>-0.1456244160257997</v>
      </c>
      <c r="P567">
        <v>0.34988043058505852</v>
      </c>
    </row>
    <row r="568" spans="1:16" x14ac:dyDescent="0.25">
      <c r="A568" s="1">
        <v>566</v>
      </c>
      <c r="B568">
        <v>71.046751737594604</v>
      </c>
      <c r="C568">
        <v>188.75</v>
      </c>
      <c r="D568">
        <v>110.02</v>
      </c>
      <c r="E568">
        <v>148.07912378006679</v>
      </c>
      <c r="F568">
        <v>185.65090133554929</v>
      </c>
      <c r="G568">
        <v>111.9648430939426</v>
      </c>
      <c r="H568">
        <v>3.0990986644506511</v>
      </c>
      <c r="I568">
        <v>-1.944843093942652</v>
      </c>
      <c r="J568">
        <v>2.5844682634303981</v>
      </c>
      <c r="K568">
        <v>8.8696368874530336</v>
      </c>
      <c r="L568">
        <v>-6.2851686240226359</v>
      </c>
      <c r="M568">
        <v>-0.18060766741085399</v>
      </c>
      <c r="N568">
        <v>0.34837789894367632</v>
      </c>
      <c r="O568">
        <v>-0.14471075424945301</v>
      </c>
      <c r="P568">
        <v>0.34821258749055067</v>
      </c>
    </row>
    <row r="569" spans="1:16" x14ac:dyDescent="0.25">
      <c r="A569" s="1">
        <v>567</v>
      </c>
      <c r="B569">
        <v>71.172257900238037</v>
      </c>
      <c r="C569">
        <v>187.78</v>
      </c>
      <c r="D569">
        <v>110.51</v>
      </c>
      <c r="E569">
        <v>147.58769338164879</v>
      </c>
      <c r="F569">
        <v>185.23498971366209</v>
      </c>
      <c r="G569">
        <v>112.2195649223806</v>
      </c>
      <c r="H569">
        <v>2.5450102863378561</v>
      </c>
      <c r="I569">
        <v>-1.709564922380594</v>
      </c>
      <c r="J569">
        <v>2.575891184933615</v>
      </c>
      <c r="K569">
        <v>8.8808569408506468</v>
      </c>
      <c r="L569">
        <v>-6.3049657559170313</v>
      </c>
      <c r="M569">
        <v>-0.1667976920081827</v>
      </c>
      <c r="N569">
        <v>0.34885151560620098</v>
      </c>
      <c r="O569">
        <v>-0.14373145619785241</v>
      </c>
      <c r="P569">
        <v>0.34659433828578201</v>
      </c>
    </row>
    <row r="570" spans="1:16" x14ac:dyDescent="0.25">
      <c r="A570" s="1">
        <v>568</v>
      </c>
      <c r="B570">
        <v>71.297402381896973</v>
      </c>
      <c r="C570">
        <v>186.8</v>
      </c>
      <c r="D570">
        <v>111</v>
      </c>
      <c r="E570">
        <v>148.4957332807958</v>
      </c>
      <c r="F570">
        <v>184.8155346690734</v>
      </c>
      <c r="G570">
        <v>112.47006791659889</v>
      </c>
      <c r="H570">
        <v>1.9844653309265821</v>
      </c>
      <c r="I570">
        <v>-1.4700679165989361</v>
      </c>
      <c r="J570">
        <v>2.591739470913208</v>
      </c>
      <c r="K570">
        <v>8.8919416601853438</v>
      </c>
      <c r="L570">
        <v>-6.3002021892721354</v>
      </c>
      <c r="M570">
        <v>-0.1613891661015292</v>
      </c>
      <c r="N570">
        <v>0.34522099742781148</v>
      </c>
      <c r="O570">
        <v>-0.1426788881467756</v>
      </c>
      <c r="P570">
        <v>0.34500687073611852</v>
      </c>
    </row>
    <row r="571" spans="1:16" x14ac:dyDescent="0.25">
      <c r="A571" s="1">
        <v>569</v>
      </c>
      <c r="B571">
        <v>71.419380664825439</v>
      </c>
      <c r="C571">
        <v>186.55</v>
      </c>
      <c r="D571">
        <v>111</v>
      </c>
      <c r="E571">
        <v>148.90268711422061</v>
      </c>
      <c r="F571">
        <v>184.40219776414401</v>
      </c>
      <c r="G571">
        <v>112.7108468127082</v>
      </c>
      <c r="H571">
        <v>2.1478022358560338</v>
      </c>
      <c r="I571">
        <v>-1.7108468127081551</v>
      </c>
      <c r="J571">
        <v>2.598842155210082</v>
      </c>
      <c r="K571">
        <v>8.9026490040566344</v>
      </c>
      <c r="L571">
        <v>-6.303806848846552</v>
      </c>
      <c r="M571">
        <v>-0.16169634209792061</v>
      </c>
      <c r="N571">
        <v>0.34277477000525042</v>
      </c>
      <c r="O571">
        <v>-0.1415812812837165</v>
      </c>
      <c r="P571">
        <v>0.34348496389401689</v>
      </c>
    </row>
    <row r="572" spans="1:16" x14ac:dyDescent="0.25">
      <c r="A572" s="1">
        <v>570</v>
      </c>
      <c r="B572">
        <v>71.542587280273438</v>
      </c>
      <c r="C572">
        <v>185.58</v>
      </c>
      <c r="D572">
        <v>111.49</v>
      </c>
      <c r="E572">
        <v>149.45242825109301</v>
      </c>
      <c r="F572">
        <v>183.98025781791739</v>
      </c>
      <c r="G572">
        <v>112.95062000428101</v>
      </c>
      <c r="H572">
        <v>1.599742182082593</v>
      </c>
      <c r="I572">
        <v>-1.46062000428104</v>
      </c>
      <c r="J572">
        <v>2.6084369480821632</v>
      </c>
      <c r="K572">
        <v>8.9133690762497757</v>
      </c>
      <c r="L572">
        <v>-6.3049321281676134</v>
      </c>
      <c r="M572">
        <v>-0.154133546774153</v>
      </c>
      <c r="N572">
        <v>0.34049742988577758</v>
      </c>
      <c r="O572">
        <v>-0.14040224193337891</v>
      </c>
      <c r="P572">
        <v>0.34197345019382408</v>
      </c>
    </row>
    <row r="573" spans="1:16" x14ac:dyDescent="0.25">
      <c r="A573" s="1">
        <v>571</v>
      </c>
      <c r="B573">
        <v>71.666510820388794</v>
      </c>
      <c r="C573">
        <v>185.82</v>
      </c>
      <c r="D573">
        <v>111.98</v>
      </c>
      <c r="E573">
        <v>152.38697217691549</v>
      </c>
      <c r="F573">
        <v>183.55142519837969</v>
      </c>
      <c r="G573">
        <v>113.1882740399475</v>
      </c>
      <c r="H573">
        <v>2.268574801620332</v>
      </c>
      <c r="I573">
        <v>-1.2082740399474829</v>
      </c>
      <c r="J573">
        <v>2.6596544016321668</v>
      </c>
      <c r="K573">
        <v>8.9240571760097893</v>
      </c>
      <c r="L573">
        <v>-6.2644027743776221</v>
      </c>
      <c r="M573">
        <v>-0.1712187128190186</v>
      </c>
      <c r="N573">
        <v>0.33761432490431798</v>
      </c>
      <c r="O573">
        <v>-0.1391464447665984</v>
      </c>
      <c r="P573">
        <v>0.34047945648724998</v>
      </c>
    </row>
    <row r="574" spans="1:16" x14ac:dyDescent="0.25">
      <c r="A574" s="1">
        <v>572</v>
      </c>
      <c r="B574">
        <v>71.792076110839844</v>
      </c>
      <c r="C574">
        <v>184.84</v>
      </c>
      <c r="D574">
        <v>111.98</v>
      </c>
      <c r="E574">
        <v>152.02052561151979</v>
      </c>
      <c r="F574">
        <v>183.112439549313</v>
      </c>
      <c r="G574">
        <v>113.4254443106088</v>
      </c>
      <c r="H574">
        <v>1.727560450687037</v>
      </c>
      <c r="I574">
        <v>-1.445444310608778</v>
      </c>
      <c r="J574">
        <v>2.653258702533388</v>
      </c>
      <c r="K574">
        <v>8.934792475563329</v>
      </c>
      <c r="L574">
        <v>-6.2815337730299419</v>
      </c>
      <c r="M574">
        <v>-0.16040141201969851</v>
      </c>
      <c r="N574">
        <v>0.33410475456372501</v>
      </c>
      <c r="O574">
        <v>-0.13780400658096481</v>
      </c>
      <c r="P574">
        <v>0.338992810582399</v>
      </c>
    </row>
    <row r="575" spans="1:16" x14ac:dyDescent="0.25">
      <c r="A575" s="1">
        <v>573</v>
      </c>
      <c r="B575">
        <v>71.911234855651855</v>
      </c>
      <c r="C575">
        <v>184.6</v>
      </c>
      <c r="D575">
        <v>111.98</v>
      </c>
      <c r="E575">
        <v>151.38954033403479</v>
      </c>
      <c r="F575">
        <v>182.6917516847555</v>
      </c>
      <c r="G575">
        <v>113.6470988460632</v>
      </c>
      <c r="H575">
        <v>1.908248315244464</v>
      </c>
      <c r="I575">
        <v>-1.6670988460632119</v>
      </c>
      <c r="J575">
        <v>2.6422459319096632</v>
      </c>
      <c r="K575">
        <v>8.944894113127404</v>
      </c>
      <c r="L575">
        <v>-6.3026481812177408</v>
      </c>
      <c r="M575">
        <v>-0.15460539125906761</v>
      </c>
      <c r="N575">
        <v>0.33470167760803138</v>
      </c>
      <c r="O575">
        <v>-0.13646626820465391</v>
      </c>
      <c r="P575">
        <v>0.33760746017062471</v>
      </c>
    </row>
    <row r="576" spans="1:16" x14ac:dyDescent="0.25">
      <c r="A576" s="1">
        <v>574</v>
      </c>
      <c r="B576">
        <v>72.049481630325317</v>
      </c>
      <c r="C576">
        <v>183.62</v>
      </c>
      <c r="D576">
        <v>112.96</v>
      </c>
      <c r="E576">
        <v>154.13364320590551</v>
      </c>
      <c r="F576">
        <v>182.1987508275146</v>
      </c>
      <c r="G576">
        <v>113.9000507058762</v>
      </c>
      <c r="H576">
        <v>1.4212491724853751</v>
      </c>
      <c r="I576">
        <v>-0.94005070587623152</v>
      </c>
      <c r="J576">
        <v>2.6901395620372388</v>
      </c>
      <c r="K576">
        <v>8.9565115179527321</v>
      </c>
      <c r="L576">
        <v>-6.2663719559154938</v>
      </c>
      <c r="M576">
        <v>-0.1573584003827049</v>
      </c>
      <c r="N576">
        <v>0.33145879657809102</v>
      </c>
      <c r="O576">
        <v>-0.13483811735300619</v>
      </c>
      <c r="P576">
        <v>0.33603144070274898</v>
      </c>
    </row>
    <row r="577" spans="1:16" x14ac:dyDescent="0.25">
      <c r="A577" s="1">
        <v>575</v>
      </c>
      <c r="B577">
        <v>72.176955938339233</v>
      </c>
      <c r="C577">
        <v>183.38</v>
      </c>
      <c r="D577">
        <v>112.96</v>
      </c>
      <c r="E577">
        <v>154.47030200946699</v>
      </c>
      <c r="F577">
        <v>181.7395570127116</v>
      </c>
      <c r="G577">
        <v>114.1292454250848</v>
      </c>
      <c r="H577">
        <v>1.640442987288395</v>
      </c>
      <c r="I577">
        <v>-1.1692454250848101</v>
      </c>
      <c r="J577">
        <v>2.696015366615212</v>
      </c>
      <c r="K577">
        <v>8.9671285152350038</v>
      </c>
      <c r="L577">
        <v>-6.2711131486197917</v>
      </c>
      <c r="M577">
        <v>-0.1571375910510063</v>
      </c>
      <c r="N577">
        <v>0.32949412358748781</v>
      </c>
      <c r="O577">
        <v>-0.13326602223545461</v>
      </c>
      <c r="P577">
        <v>0.3346081390515514</v>
      </c>
    </row>
    <row r="578" spans="1:16" x14ac:dyDescent="0.25">
      <c r="A578" s="1">
        <v>576</v>
      </c>
      <c r="B578">
        <v>72.298913955688477</v>
      </c>
      <c r="C578">
        <v>182.89</v>
      </c>
      <c r="D578">
        <v>113.45</v>
      </c>
      <c r="E578">
        <v>155.8790168805574</v>
      </c>
      <c r="F578">
        <v>181.2961661514083</v>
      </c>
      <c r="G578">
        <v>114.3448524856901</v>
      </c>
      <c r="H578">
        <v>1.5938338485916861</v>
      </c>
      <c r="I578">
        <v>-0.89485248569012299</v>
      </c>
      <c r="J578">
        <v>2.7206020793375481</v>
      </c>
      <c r="K578">
        <v>8.9772027100468179</v>
      </c>
      <c r="L578">
        <v>-6.2566006307092703</v>
      </c>
      <c r="M578">
        <v>-0.15871584766102181</v>
      </c>
      <c r="N578">
        <v>0.32800112759142053</v>
      </c>
      <c r="O578">
        <v>-0.1316998393463745</v>
      </c>
      <c r="P578">
        <v>0.33327341927820697</v>
      </c>
    </row>
    <row r="579" spans="1:16" x14ac:dyDescent="0.25">
      <c r="A579" s="1">
        <v>577</v>
      </c>
      <c r="B579">
        <v>72.424498558044434</v>
      </c>
      <c r="C579">
        <v>182.15</v>
      </c>
      <c r="D579">
        <v>113.45</v>
      </c>
      <c r="E579">
        <v>154.88516511385541</v>
      </c>
      <c r="F579">
        <v>180.83550379152419</v>
      </c>
      <c r="G579">
        <v>114.5630865219259</v>
      </c>
      <c r="H579">
        <v>1.314496208475759</v>
      </c>
      <c r="I579">
        <v>-1.113086521925865</v>
      </c>
      <c r="J579">
        <v>2.7032560937318348</v>
      </c>
      <c r="K579">
        <v>8.9874933347144115</v>
      </c>
      <c r="L579">
        <v>-6.2842372409825762</v>
      </c>
      <c r="M579">
        <v>-0.14630235713672871</v>
      </c>
      <c r="N579">
        <v>0.3275639178789953</v>
      </c>
      <c r="O579">
        <v>-0.1300250542733104</v>
      </c>
      <c r="P579">
        <v>0.3319266979707578</v>
      </c>
    </row>
    <row r="580" spans="1:16" x14ac:dyDescent="0.25">
      <c r="A580" s="1">
        <v>578</v>
      </c>
      <c r="B580">
        <v>72.555185794830322</v>
      </c>
      <c r="C580">
        <v>181.91</v>
      </c>
      <c r="D580">
        <v>113.45</v>
      </c>
      <c r="E580">
        <v>155.5560452195835</v>
      </c>
      <c r="F580">
        <v>180.3517990007845</v>
      </c>
      <c r="G580">
        <v>114.78607393431351</v>
      </c>
      <c r="H580">
        <v>1.5582009992154719</v>
      </c>
      <c r="I580">
        <v>-1.3360739343134751</v>
      </c>
      <c r="J580">
        <v>2.714965160462917</v>
      </c>
      <c r="K580">
        <v>8.9981147249573077</v>
      </c>
      <c r="L580">
        <v>-6.2831495644943907</v>
      </c>
      <c r="M580">
        <v>-0.14794282864655911</v>
      </c>
      <c r="N580">
        <v>0.32483531127642951</v>
      </c>
      <c r="O580">
        <v>-0.12821696097208121</v>
      </c>
      <c r="P580">
        <v>0.33055518190527139</v>
      </c>
    </row>
    <row r="581" spans="1:16" x14ac:dyDescent="0.25">
      <c r="A581" s="1">
        <v>579</v>
      </c>
      <c r="B581">
        <v>72.673934698104858</v>
      </c>
      <c r="C581">
        <v>181.42</v>
      </c>
      <c r="D581">
        <v>113.94</v>
      </c>
      <c r="E581">
        <v>157.31944039297511</v>
      </c>
      <c r="F581">
        <v>179.90852406657319</v>
      </c>
      <c r="G581">
        <v>114.9850215469184</v>
      </c>
      <c r="H581">
        <v>1.511475933426794</v>
      </c>
      <c r="I581">
        <v>-1.045021546918363</v>
      </c>
      <c r="J581">
        <v>2.7457422122523778</v>
      </c>
      <c r="K581">
        <v>9.0076905183673475</v>
      </c>
      <c r="L581">
        <v>-6.2619483061149701</v>
      </c>
      <c r="M581">
        <v>-0.15145817773149359</v>
      </c>
      <c r="N581">
        <v>0.3227606239897538</v>
      </c>
      <c r="O581">
        <v>-0.12651768523110049</v>
      </c>
      <c r="P581">
        <v>0.32933548641357691</v>
      </c>
    </row>
    <row r="582" spans="1:16" x14ac:dyDescent="0.25">
      <c r="A582" s="1">
        <v>580</v>
      </c>
      <c r="B582">
        <v>72.798358678817749</v>
      </c>
      <c r="C582">
        <v>180.93</v>
      </c>
      <c r="D582">
        <v>113.94</v>
      </c>
      <c r="E582">
        <v>157.0112831979194</v>
      </c>
      <c r="F582">
        <v>179.44029766230571</v>
      </c>
      <c r="G582">
        <v>115.1896967488949</v>
      </c>
      <c r="H582">
        <v>1.489702337694268</v>
      </c>
      <c r="I582">
        <v>-1.2496967488948909</v>
      </c>
      <c r="J582">
        <v>2.740363854584944</v>
      </c>
      <c r="K582">
        <v>9.0176489453621933</v>
      </c>
      <c r="L582">
        <v>-6.2772850907772488</v>
      </c>
      <c r="M582">
        <v>-0.14520922270288741</v>
      </c>
      <c r="N582">
        <v>0.32165685387074111</v>
      </c>
      <c r="O582">
        <v>-0.124681016629513</v>
      </c>
      <c r="P582">
        <v>0.32808465569814499</v>
      </c>
    </row>
    <row r="583" spans="1:16" x14ac:dyDescent="0.25">
      <c r="A583" s="1">
        <v>581</v>
      </c>
      <c r="B583">
        <v>72.921698570251465</v>
      </c>
      <c r="C583">
        <v>180.2</v>
      </c>
      <c r="D583">
        <v>113.94</v>
      </c>
      <c r="E583">
        <v>155.5560452195835</v>
      </c>
      <c r="F583">
        <v>178.97241631442719</v>
      </c>
      <c r="G583">
        <v>115.3887399017559</v>
      </c>
      <c r="H583">
        <v>1.2275836855727389</v>
      </c>
      <c r="I583">
        <v>-1.448739901755943</v>
      </c>
      <c r="J583">
        <v>2.714965160462917</v>
      </c>
      <c r="K583">
        <v>9.0274467690405622</v>
      </c>
      <c r="L583">
        <v>-6.3124816085776452</v>
      </c>
      <c r="M583">
        <v>-0.1303479274548727</v>
      </c>
      <c r="N583">
        <v>0.32222007666844588</v>
      </c>
      <c r="O583">
        <v>-0.12280496143803191</v>
      </c>
      <c r="P583">
        <v>0.32687218789815498</v>
      </c>
    </row>
    <row r="584" spans="1:16" x14ac:dyDescent="0.25">
      <c r="A584" s="1">
        <v>582</v>
      </c>
      <c r="B584">
        <v>73.045785188674927</v>
      </c>
      <c r="C584">
        <v>180.2</v>
      </c>
      <c r="D584">
        <v>113.94</v>
      </c>
      <c r="E584">
        <v>154.79887635452491</v>
      </c>
      <c r="F584">
        <v>178.4980224579547</v>
      </c>
      <c r="G584">
        <v>115.5850906285973</v>
      </c>
      <c r="H584">
        <v>1.701977542045285</v>
      </c>
      <c r="I584">
        <v>-1.645090628597274</v>
      </c>
      <c r="J584">
        <v>2.7017500707740569</v>
      </c>
      <c r="K584">
        <v>9.0372316607546104</v>
      </c>
      <c r="L584">
        <v>-6.335481589980553</v>
      </c>
      <c r="M584">
        <v>-0.12607850245727731</v>
      </c>
      <c r="N584">
        <v>0.32391445046204759</v>
      </c>
      <c r="O584">
        <v>-0.1208632720759111</v>
      </c>
      <c r="P584">
        <v>0.32567999885456927</v>
      </c>
    </row>
    <row r="585" spans="1:16" x14ac:dyDescent="0.25">
      <c r="A585" s="1">
        <v>583</v>
      </c>
      <c r="B585">
        <v>73.17271614074707</v>
      </c>
      <c r="C585">
        <v>179.46</v>
      </c>
      <c r="D585">
        <v>114.43</v>
      </c>
      <c r="E585">
        <v>156.9031780818392</v>
      </c>
      <c r="F585">
        <v>178.00901163905169</v>
      </c>
      <c r="G585">
        <v>115.78186600775381</v>
      </c>
      <c r="H585">
        <v>1.450988360948344</v>
      </c>
      <c r="I585">
        <v>-1.3518660077537989</v>
      </c>
      <c r="J585">
        <v>2.7384770643710938</v>
      </c>
      <c r="K585">
        <v>9.0471678655321366</v>
      </c>
      <c r="L585">
        <v>-6.3086908011610419</v>
      </c>
      <c r="M585">
        <v>-0.1291581678275128</v>
      </c>
      <c r="N585">
        <v>0.32067088686602052</v>
      </c>
      <c r="O585">
        <v>-0.118822172451983</v>
      </c>
      <c r="P585">
        <v>0.32448915926201571</v>
      </c>
    </row>
    <row r="586" spans="1:16" x14ac:dyDescent="0.25">
      <c r="A586" s="1">
        <v>584</v>
      </c>
      <c r="B586">
        <v>73.297931432723999</v>
      </c>
      <c r="C586">
        <v>178.48</v>
      </c>
      <c r="D586">
        <v>114.91</v>
      </c>
      <c r="E586">
        <v>157.31944039297511</v>
      </c>
      <c r="F586">
        <v>177.52297795806339</v>
      </c>
      <c r="G586">
        <v>115.97191186990359</v>
      </c>
      <c r="H586">
        <v>0.95702204193659668</v>
      </c>
      <c r="I586">
        <v>-1.061911869903611</v>
      </c>
      <c r="J586">
        <v>2.7457422122523778</v>
      </c>
      <c r="K586">
        <v>9.0568994272724996</v>
      </c>
      <c r="L586">
        <v>-6.3111572150201223</v>
      </c>
      <c r="M586">
        <v>-0.1205914577621013</v>
      </c>
      <c r="N586">
        <v>0.3203740787186305</v>
      </c>
      <c r="O586">
        <v>-0.1167556644655349</v>
      </c>
      <c r="P586">
        <v>0.32334283515017992</v>
      </c>
    </row>
    <row r="587" spans="1:16" x14ac:dyDescent="0.25">
      <c r="A587" s="1">
        <v>585</v>
      </c>
      <c r="B587">
        <v>73.421782493591309</v>
      </c>
      <c r="C587">
        <v>177.51</v>
      </c>
      <c r="D587">
        <v>114.91</v>
      </c>
      <c r="E587">
        <v>159.3530091750296</v>
      </c>
      <c r="F587">
        <v>177.0387655800881</v>
      </c>
      <c r="G587">
        <v>116.1558815285581</v>
      </c>
      <c r="H587">
        <v>0.47123441991189452</v>
      </c>
      <c r="I587">
        <v>-1.2458815285581011</v>
      </c>
      <c r="J587">
        <v>2.7812346830650001</v>
      </c>
      <c r="K587">
        <v>9.0664581485128295</v>
      </c>
      <c r="L587">
        <v>-6.2852234654478298</v>
      </c>
      <c r="M587">
        <v>-0.12280701531611091</v>
      </c>
      <c r="N587">
        <v>0.31247280999976368</v>
      </c>
      <c r="O587">
        <v>-0.1146612557757833</v>
      </c>
      <c r="P587">
        <v>0.32223675939737939</v>
      </c>
    </row>
    <row r="588" spans="1:16" x14ac:dyDescent="0.25">
      <c r="A588" s="1">
        <v>586</v>
      </c>
      <c r="B588">
        <v>73.543757200241089</v>
      </c>
      <c r="C588">
        <v>176.28</v>
      </c>
      <c r="D588">
        <v>115.89</v>
      </c>
      <c r="E588">
        <v>162.3156079734423</v>
      </c>
      <c r="F588">
        <v>176.5585846252915</v>
      </c>
      <c r="G588">
        <v>116.3331428596836</v>
      </c>
      <c r="H588">
        <v>-0.27858462529152922</v>
      </c>
      <c r="I588">
        <v>-0.44314285968364692</v>
      </c>
      <c r="J588">
        <v>2.8329417865129281</v>
      </c>
      <c r="K588">
        <v>9.0758089230740477</v>
      </c>
      <c r="L588">
        <v>-6.2428671365611192</v>
      </c>
      <c r="M588">
        <v>-0.12409701205259301</v>
      </c>
      <c r="N588">
        <v>0.31130849908028307</v>
      </c>
      <c r="O588">
        <v>-0.11255087020900301</v>
      </c>
      <c r="P588">
        <v>0.3211744074589889</v>
      </c>
    </row>
    <row r="589" spans="1:16" x14ac:dyDescent="0.25">
      <c r="A589" s="1">
        <v>587</v>
      </c>
      <c r="B589">
        <v>73.662536859512329</v>
      </c>
      <c r="C589">
        <v>175.55</v>
      </c>
      <c r="D589">
        <v>115.89</v>
      </c>
      <c r="E589">
        <v>162.3156079734423</v>
      </c>
      <c r="F589">
        <v>176.08789860696569</v>
      </c>
      <c r="G589">
        <v>116.5019960031721</v>
      </c>
      <c r="H589">
        <v>-0.53789860696571168</v>
      </c>
      <c r="I589">
        <v>-0.61199600317206659</v>
      </c>
      <c r="J589">
        <v>2.8329417865129281</v>
      </c>
      <c r="K589">
        <v>9.0848562355443345</v>
      </c>
      <c r="L589">
        <v>-6.251914449031406</v>
      </c>
      <c r="M589">
        <v>-0.1171419788983003</v>
      </c>
      <c r="N589">
        <v>0.30909095227746508</v>
      </c>
      <c r="O589">
        <v>-0.110451473375791</v>
      </c>
      <c r="P589">
        <v>0.32016557905261839</v>
      </c>
    </row>
    <row r="590" spans="1:16" x14ac:dyDescent="0.25">
      <c r="A590" s="1">
        <v>588</v>
      </c>
      <c r="B590">
        <v>73.792705535888672</v>
      </c>
      <c r="C590">
        <v>175.31</v>
      </c>
      <c r="D590">
        <v>115.89</v>
      </c>
      <c r="E590">
        <v>160.55996517182379</v>
      </c>
      <c r="F590">
        <v>175.56866722929189</v>
      </c>
      <c r="G590">
        <v>116.68274455657441</v>
      </c>
      <c r="H590">
        <v>-0.2586672292919161</v>
      </c>
      <c r="I590">
        <v>-0.79274455657439091</v>
      </c>
      <c r="J590">
        <v>2.8023000391357491</v>
      </c>
      <c r="K590">
        <v>9.0947066407009203</v>
      </c>
      <c r="L590">
        <v>-6.2924066015651716</v>
      </c>
      <c r="M590">
        <v>-0.1053542082690575</v>
      </c>
      <c r="N590">
        <v>0.31173596327661668</v>
      </c>
      <c r="O590">
        <v>-0.1081019707867143</v>
      </c>
      <c r="P590">
        <v>0.31908910476245228</v>
      </c>
    </row>
    <row r="591" spans="1:16" x14ac:dyDescent="0.25">
      <c r="A591" s="1">
        <v>589</v>
      </c>
      <c r="B591">
        <v>73.914648056030273</v>
      </c>
      <c r="C591">
        <v>175.31</v>
      </c>
      <c r="D591">
        <v>115.89</v>
      </c>
      <c r="E591">
        <v>161.07535558394881</v>
      </c>
      <c r="F591">
        <v>175.0790858984945</v>
      </c>
      <c r="G591">
        <v>116.8479695858065</v>
      </c>
      <c r="H591">
        <v>0.2309141015055047</v>
      </c>
      <c r="I591">
        <v>-0.95796958580650937</v>
      </c>
      <c r="J591">
        <v>2.8112952987605402</v>
      </c>
      <c r="K591">
        <v>9.1038752523209645</v>
      </c>
      <c r="L591">
        <v>-6.2925799535604252</v>
      </c>
      <c r="M591">
        <v>-0.1081540540540539</v>
      </c>
      <c r="N591">
        <v>0.31077567567567582</v>
      </c>
      <c r="O591">
        <v>-0.10585594465214609</v>
      </c>
      <c r="P591">
        <v>0.31810821291150743</v>
      </c>
    </row>
    <row r="592" spans="1:16" x14ac:dyDescent="0.25">
      <c r="A592" s="1">
        <v>590</v>
      </c>
      <c r="B592">
        <v>74.043631792068481</v>
      </c>
      <c r="C592">
        <v>174.82</v>
      </c>
      <c r="D592">
        <v>115.89</v>
      </c>
      <c r="E592">
        <v>160.8209919741893</v>
      </c>
      <c r="F592">
        <v>174.55798735221029</v>
      </c>
      <c r="G592">
        <v>117.0183898749704</v>
      </c>
      <c r="H592">
        <v>0.26201264778970312</v>
      </c>
      <c r="I592">
        <v>-1.1283898749703949</v>
      </c>
      <c r="J592">
        <v>2.8068558162729791</v>
      </c>
      <c r="K592">
        <v>9.1135127990543623</v>
      </c>
      <c r="L592">
        <v>-6.3066569827813836</v>
      </c>
      <c r="M592">
        <v>-0.1021452753098651</v>
      </c>
      <c r="N592">
        <v>0.30964300853058491</v>
      </c>
      <c r="O592">
        <v>-0.10343424796892239</v>
      </c>
      <c r="P592">
        <v>0.31709964115024719</v>
      </c>
    </row>
    <row r="593" spans="1:16" x14ac:dyDescent="0.25">
      <c r="A593" s="1">
        <v>591</v>
      </c>
      <c r="B593">
        <v>74.162988662719727</v>
      </c>
      <c r="C593">
        <v>174.57</v>
      </c>
      <c r="D593">
        <v>115.89</v>
      </c>
      <c r="E593">
        <v>161.07535558394881</v>
      </c>
      <c r="F593">
        <v>174.0728811625666</v>
      </c>
      <c r="G593">
        <v>117.17208701883941</v>
      </c>
      <c r="H593">
        <v>0.497118837433419</v>
      </c>
      <c r="I593">
        <v>-1.282087018839448</v>
      </c>
      <c r="J593">
        <v>2.8112952987605402</v>
      </c>
      <c r="K593">
        <v>9.1223773508836672</v>
      </c>
      <c r="L593">
        <v>-6.3110820521231279</v>
      </c>
      <c r="M593">
        <v>-0.10115405405405389</v>
      </c>
      <c r="N593">
        <v>0.30837567567567581</v>
      </c>
      <c r="O593">
        <v>-0.10115242215175679</v>
      </c>
      <c r="P593">
        <v>0.3161928183449299</v>
      </c>
    </row>
    <row r="594" spans="1:16" x14ac:dyDescent="0.25">
      <c r="A594" s="1">
        <v>592</v>
      </c>
      <c r="B594">
        <v>74.292242288589478</v>
      </c>
      <c r="C594">
        <v>173.59</v>
      </c>
      <c r="D594">
        <v>115.89</v>
      </c>
      <c r="E594">
        <v>161.32329826780989</v>
      </c>
      <c r="F594">
        <v>173.54448903243889</v>
      </c>
      <c r="G594">
        <v>117.3341619917133</v>
      </c>
      <c r="H594">
        <v>4.5510967561114057E-2</v>
      </c>
      <c r="I594">
        <v>-1.4441619917133011</v>
      </c>
      <c r="J594">
        <v>2.8156227149501469</v>
      </c>
      <c r="K594">
        <v>9.1319205947441091</v>
      </c>
      <c r="L594">
        <v>-6.3162978797939617</v>
      </c>
      <c r="M594">
        <v>-9.3203635056151604E-2</v>
      </c>
      <c r="N594">
        <v>0.30479682152594662</v>
      </c>
      <c r="O594">
        <v>-9.8638435384045098E-2</v>
      </c>
      <c r="P594">
        <v>0.31523944485316963</v>
      </c>
    </row>
    <row r="595" spans="1:16" x14ac:dyDescent="0.25">
      <c r="A595" s="1">
        <v>593</v>
      </c>
      <c r="B595">
        <v>74.417094469070435</v>
      </c>
      <c r="C595">
        <v>172.62</v>
      </c>
      <c r="D595">
        <v>116.87</v>
      </c>
      <c r="E595">
        <v>165.77403610124821</v>
      </c>
      <c r="F595">
        <v>173.0311475279477</v>
      </c>
      <c r="G595">
        <v>117.4863822349693</v>
      </c>
      <c r="H595">
        <v>-0.41114752794771903</v>
      </c>
      <c r="I595">
        <v>-0.6163822349693362</v>
      </c>
      <c r="J595">
        <v>2.893302744286725</v>
      </c>
      <c r="K595">
        <v>9.141085050743234</v>
      </c>
      <c r="L595">
        <v>-6.247782306456509</v>
      </c>
      <c r="M595">
        <v>-0.104764536019856</v>
      </c>
      <c r="N595">
        <v>0.30376063272343962</v>
      </c>
      <c r="O595">
        <v>-9.6168958136992208E-2</v>
      </c>
      <c r="P595">
        <v>0.31434675192371669</v>
      </c>
    </row>
    <row r="596" spans="1:16" x14ac:dyDescent="0.25">
      <c r="A596" s="1">
        <v>594</v>
      </c>
      <c r="B596">
        <v>74.543332099914551</v>
      </c>
      <c r="C596">
        <v>171.88</v>
      </c>
      <c r="D596">
        <v>116.87</v>
      </c>
      <c r="E596">
        <v>165.96375653207349</v>
      </c>
      <c r="F596">
        <v>172.50925228816249</v>
      </c>
      <c r="G596">
        <v>117.63593541676789</v>
      </c>
      <c r="H596">
        <v>-0.62925228816246204</v>
      </c>
      <c r="I596">
        <v>-0.76593541676791688</v>
      </c>
      <c r="J596">
        <v>2.8966139904629289</v>
      </c>
      <c r="K596">
        <v>9.1502992541060095</v>
      </c>
      <c r="L596">
        <v>-6.2536852636430806</v>
      </c>
      <c r="M596">
        <v>-9.8590731577268886E-2</v>
      </c>
      <c r="N596">
        <v>0.30161730329518388</v>
      </c>
      <c r="O596">
        <v>-9.3632343538131421E-2</v>
      </c>
      <c r="P596">
        <v>0.31347227700162961</v>
      </c>
    </row>
    <row r="597" spans="1:16" x14ac:dyDescent="0.25">
      <c r="A597" s="1">
        <v>595</v>
      </c>
      <c r="B597">
        <v>74.666370868682861</v>
      </c>
      <c r="C597">
        <v>171.64</v>
      </c>
      <c r="D597">
        <v>116.87</v>
      </c>
      <c r="E597">
        <v>164.47588900324581</v>
      </c>
      <c r="F597">
        <v>171.99789613106961</v>
      </c>
      <c r="G597">
        <v>117.77746110402271</v>
      </c>
      <c r="H597">
        <v>-0.35789613106965129</v>
      </c>
      <c r="I597">
        <v>-0.90746110402274383</v>
      </c>
      <c r="J597">
        <v>2.8706458032513731</v>
      </c>
      <c r="K597">
        <v>9.1592314158924228</v>
      </c>
      <c r="L597">
        <v>-6.2885856126410502</v>
      </c>
      <c r="M597">
        <v>-8.8413473963098246E-2</v>
      </c>
      <c r="N597">
        <v>0.30343320125157119</v>
      </c>
      <c r="O597">
        <v>-9.1122813723085505E-2</v>
      </c>
      <c r="P597">
        <v>0.31264710880799901</v>
      </c>
    </row>
    <row r="598" spans="1:16" x14ac:dyDescent="0.25">
      <c r="A598" s="1">
        <v>596</v>
      </c>
      <c r="B598">
        <v>74.792794227600098</v>
      </c>
      <c r="C598">
        <v>170.91</v>
      </c>
      <c r="D598">
        <v>116.87</v>
      </c>
      <c r="E598">
        <v>163.61045966596521</v>
      </c>
      <c r="F598">
        <v>171.46979381518861</v>
      </c>
      <c r="G598">
        <v>117.91849957513379</v>
      </c>
      <c r="H598">
        <v>-0.55979381518864102</v>
      </c>
      <c r="I598">
        <v>-1.048499575133746</v>
      </c>
      <c r="J598">
        <v>2.8555412118724748</v>
      </c>
      <c r="K598">
        <v>9.1683611110013956</v>
      </c>
      <c r="L598">
        <v>-6.3128198991289199</v>
      </c>
      <c r="M598">
        <v>-7.6816960043459698E-2</v>
      </c>
      <c r="N598">
        <v>0.30267417241925598</v>
      </c>
      <c r="O598">
        <v>-8.8507293137795068E-2</v>
      </c>
      <c r="P598">
        <v>0.31182708629235112</v>
      </c>
    </row>
    <row r="599" spans="1:16" x14ac:dyDescent="0.25">
      <c r="A599" s="1">
        <v>597</v>
      </c>
      <c r="B599">
        <v>74.915865182876587</v>
      </c>
      <c r="C599">
        <v>170.91</v>
      </c>
      <c r="D599">
        <v>116.87</v>
      </c>
      <c r="E599">
        <v>165.96375653207349</v>
      </c>
      <c r="F599">
        <v>170.95316608421899</v>
      </c>
      <c r="G599">
        <v>118.0515120756188</v>
      </c>
      <c r="H599">
        <v>-4.3166084219052443E-2</v>
      </c>
      <c r="I599">
        <v>-1.181512075618812</v>
      </c>
      <c r="J599">
        <v>2.8966139904629289</v>
      </c>
      <c r="K599">
        <v>9.1772034814817882</v>
      </c>
      <c r="L599">
        <v>-6.2805894910188593</v>
      </c>
      <c r="M599">
        <v>-8.9180349325859193E-2</v>
      </c>
      <c r="N599">
        <v>0.29926470773233138</v>
      </c>
      <c r="O599">
        <v>-8.592638076250983E-2</v>
      </c>
      <c r="P599">
        <v>0.31105584847898732</v>
      </c>
    </row>
    <row r="600" spans="1:16" x14ac:dyDescent="0.25">
      <c r="A600" s="1">
        <v>598</v>
      </c>
      <c r="B600">
        <v>75.041864395141602</v>
      </c>
      <c r="C600">
        <v>169.68</v>
      </c>
      <c r="D600">
        <v>117.85</v>
      </c>
      <c r="E600">
        <v>168.99645914825049</v>
      </c>
      <c r="F600">
        <v>170.4217435188458</v>
      </c>
      <c r="G600">
        <v>118.1832876154878</v>
      </c>
      <c r="H600">
        <v>-0.74174351884576595</v>
      </c>
      <c r="I600">
        <v>-0.33328761548777658</v>
      </c>
      <c r="J600">
        <v>2.9495446363490632</v>
      </c>
      <c r="K600">
        <v>9.1862117214294532</v>
      </c>
      <c r="L600">
        <v>-6.2366670850803896</v>
      </c>
      <c r="M600">
        <v>-9.0943939143378436E-2</v>
      </c>
      <c r="N600">
        <v>0.30139955197890628</v>
      </c>
      <c r="O600">
        <v>-8.3249808798723152E-2</v>
      </c>
      <c r="P600">
        <v>0.3102938232269743</v>
      </c>
    </row>
    <row r="601" spans="1:16" x14ac:dyDescent="0.25">
      <c r="A601" s="1">
        <v>599</v>
      </c>
      <c r="B601">
        <v>75.164165019989014</v>
      </c>
      <c r="C601">
        <v>168.95</v>
      </c>
      <c r="D601">
        <v>117.85</v>
      </c>
      <c r="E601">
        <v>167.30041551040259</v>
      </c>
      <c r="F601">
        <v>169.90357801999971</v>
      </c>
      <c r="G601">
        <v>118.3069160155589</v>
      </c>
      <c r="H601">
        <v>-0.95357801999975322</v>
      </c>
      <c r="I601">
        <v>-0.45691601555886052</v>
      </c>
      <c r="J601">
        <v>2.9199430906111159</v>
      </c>
      <c r="K601">
        <v>9.1949140737847053</v>
      </c>
      <c r="L601">
        <v>-6.2749709831735894</v>
      </c>
      <c r="M601">
        <v>-7.4862093651502787E-2</v>
      </c>
      <c r="N601">
        <v>0.30235437310234747</v>
      </c>
      <c r="O601">
        <v>-8.0619863430951094E-2</v>
      </c>
      <c r="P601">
        <v>0.30958076624911141</v>
      </c>
    </row>
    <row r="602" spans="1:16" x14ac:dyDescent="0.25">
      <c r="A602" s="1">
        <v>600</v>
      </c>
      <c r="B602">
        <v>75.29268479347229</v>
      </c>
      <c r="C602">
        <v>168.7</v>
      </c>
      <c r="D602">
        <v>117.85</v>
      </c>
      <c r="E602">
        <v>167.63750758428569</v>
      </c>
      <c r="F602">
        <v>169.35666245743121</v>
      </c>
      <c r="G602">
        <v>118.43226839024349</v>
      </c>
      <c r="H602">
        <v>-0.65666245743119589</v>
      </c>
      <c r="I602">
        <v>-0.58226839024348465</v>
      </c>
      <c r="J602">
        <v>2.925826457182751</v>
      </c>
      <c r="K602">
        <v>9.20401667070184</v>
      </c>
      <c r="L602">
        <v>-6.278190213519089</v>
      </c>
      <c r="M602">
        <v>-7.4197617762615867E-2</v>
      </c>
      <c r="N602">
        <v>0.30137346186808273</v>
      </c>
      <c r="O602">
        <v>-7.7823561412260545E-2</v>
      </c>
      <c r="P602">
        <v>0.30885960817539299</v>
      </c>
    </row>
    <row r="603" spans="1:16" x14ac:dyDescent="0.25">
      <c r="A603" s="1">
        <v>601</v>
      </c>
      <c r="B603">
        <v>75.412466526031494</v>
      </c>
      <c r="C603">
        <v>168.46</v>
      </c>
      <c r="D603">
        <v>117.85</v>
      </c>
      <c r="E603">
        <v>167.47119229084851</v>
      </c>
      <c r="F603">
        <v>168.84479480743431</v>
      </c>
      <c r="G603">
        <v>118.5448703836223</v>
      </c>
      <c r="H603">
        <v>-0.38479480743424688</v>
      </c>
      <c r="I603">
        <v>-0.69487038362227338</v>
      </c>
      <c r="J603">
        <v>2.9229237077158512</v>
      </c>
      <c r="K603">
        <v>9.2124629263360909</v>
      </c>
      <c r="L603">
        <v>-6.2895392186202397</v>
      </c>
      <c r="M603">
        <v>-7.0979645798264296E-2</v>
      </c>
      <c r="N603">
        <v>0.30106693588362199</v>
      </c>
      <c r="O603">
        <v>-7.518844258801044E-2</v>
      </c>
      <c r="P603">
        <v>0.30821339190399388</v>
      </c>
    </row>
    <row r="604" spans="1:16" x14ac:dyDescent="0.25">
      <c r="A604" s="1">
        <v>602</v>
      </c>
      <c r="B604">
        <v>75.552761554718018</v>
      </c>
      <c r="C604">
        <v>168.22</v>
      </c>
      <c r="D604">
        <v>117.85</v>
      </c>
      <c r="E604">
        <v>167.47119229084851</v>
      </c>
      <c r="F604">
        <v>168.2427465096562</v>
      </c>
      <c r="G604">
        <v>118.6715473742872</v>
      </c>
      <c r="H604">
        <v>-2.27465096562014E-2</v>
      </c>
      <c r="I604">
        <v>-0.82154737428720637</v>
      </c>
      <c r="J604">
        <v>2.9229237077158512</v>
      </c>
      <c r="K604">
        <v>9.2223116794906606</v>
      </c>
      <c r="L604">
        <v>-6.2993879717748094</v>
      </c>
      <c r="M604">
        <v>-6.8636796853822707E-2</v>
      </c>
      <c r="N604">
        <v>0.30054630278485722</v>
      </c>
      <c r="O604">
        <v>-7.2068028778371179E-2</v>
      </c>
      <c r="P604">
        <v>0.30748820403960292</v>
      </c>
    </row>
    <row r="605" spans="1:16" x14ac:dyDescent="0.25">
      <c r="A605" s="1">
        <v>603</v>
      </c>
      <c r="B605">
        <v>75.661987543106079</v>
      </c>
      <c r="C605">
        <v>167.73</v>
      </c>
      <c r="D605">
        <v>117.85</v>
      </c>
      <c r="E605">
        <v>167.63750758428569</v>
      </c>
      <c r="F605">
        <v>167.7722141920575</v>
      </c>
      <c r="G605">
        <v>118.7662653091522</v>
      </c>
      <c r="H605">
        <v>-4.221419205751431E-2</v>
      </c>
      <c r="I605">
        <v>-0.91626530915223725</v>
      </c>
      <c r="J605">
        <v>2.925826457182751</v>
      </c>
      <c r="K605">
        <v>9.2299479265525406</v>
      </c>
      <c r="L605">
        <v>-6.3041214693697896</v>
      </c>
      <c r="M605">
        <v>-6.4722535140846985E-2</v>
      </c>
      <c r="N605">
        <v>0.29929673143043473</v>
      </c>
      <c r="O605">
        <v>-6.9614285684124116E-2</v>
      </c>
      <c r="P605">
        <v>0.30694722469688862</v>
      </c>
    </row>
    <row r="606" spans="1:16" x14ac:dyDescent="0.25">
      <c r="A606" s="1">
        <v>604</v>
      </c>
      <c r="B606">
        <v>75.791801691055298</v>
      </c>
      <c r="C606">
        <v>166.5</v>
      </c>
      <c r="D606">
        <v>117.85</v>
      </c>
      <c r="E606">
        <v>167.47119229084851</v>
      </c>
      <c r="F606">
        <v>167.21101353768319</v>
      </c>
      <c r="G606">
        <v>118.8743727080108</v>
      </c>
      <c r="H606">
        <v>-0.71101353768318631</v>
      </c>
      <c r="I606">
        <v>-1.024372708010802</v>
      </c>
      <c r="J606">
        <v>2.9229237077158512</v>
      </c>
      <c r="K606">
        <v>9.2389893489535204</v>
      </c>
      <c r="L606">
        <v>-6.3160656412376692</v>
      </c>
      <c r="M606">
        <v>-5.1846379418658738E-2</v>
      </c>
      <c r="N606">
        <v>0.29681509891037627</v>
      </c>
      <c r="O606">
        <v>-6.6671515399910702E-2</v>
      </c>
      <c r="P606">
        <v>0.30633108579466689</v>
      </c>
    </row>
    <row r="607" spans="1:16" x14ac:dyDescent="0.25">
      <c r="A607" s="1">
        <v>605</v>
      </c>
      <c r="B607">
        <v>75.929793119430542</v>
      </c>
      <c r="C607">
        <v>165.77</v>
      </c>
      <c r="D607">
        <v>117.85</v>
      </c>
      <c r="E607">
        <v>167.30041551040259</v>
      </c>
      <c r="F607">
        <v>166.61220754511419</v>
      </c>
      <c r="G607">
        <v>118.9839544570531</v>
      </c>
      <c r="H607">
        <v>-0.84220754511423479</v>
      </c>
      <c r="I607">
        <v>-1.1339544570531359</v>
      </c>
      <c r="J607">
        <v>2.9199430906111159</v>
      </c>
      <c r="K607">
        <v>9.2485614887765717</v>
      </c>
      <c r="L607">
        <v>-6.3286183981654558</v>
      </c>
      <c r="M607">
        <v>-4.3840044455143883E-2</v>
      </c>
      <c r="N607">
        <v>0.29536348877640761</v>
      </c>
      <c r="O607">
        <v>-6.3513228035265906E-2</v>
      </c>
      <c r="P607">
        <v>0.30570797809097838</v>
      </c>
    </row>
    <row r="608" spans="1:16" x14ac:dyDescent="0.25">
      <c r="A608" s="1">
        <v>606</v>
      </c>
      <c r="B608">
        <v>76.054158449172974</v>
      </c>
      <c r="C608">
        <v>164.55</v>
      </c>
      <c r="D608">
        <v>118.83</v>
      </c>
      <c r="E608">
        <v>170.5376777919744</v>
      </c>
      <c r="F608">
        <v>166.07063362173361</v>
      </c>
      <c r="G608">
        <v>119.0779876364185</v>
      </c>
      <c r="H608">
        <v>-1.5206336217336229</v>
      </c>
      <c r="I608">
        <v>-0.2479876364185003</v>
      </c>
      <c r="J608">
        <v>2.9764439761751662</v>
      </c>
      <c r="K608">
        <v>9.2571558703970336</v>
      </c>
      <c r="L608">
        <v>-6.2807118942218674</v>
      </c>
      <c r="M608">
        <v>-4.6804391685834931E-2</v>
      </c>
      <c r="N608">
        <v>0.30007747152846881</v>
      </c>
      <c r="O608">
        <v>-6.0641504028099258E-2</v>
      </c>
      <c r="P608">
        <v>0.30517443760290047</v>
      </c>
    </row>
    <row r="609" spans="1:16" x14ac:dyDescent="0.25">
      <c r="A609" s="1">
        <v>607</v>
      </c>
      <c r="B609">
        <v>76.177283048629761</v>
      </c>
      <c r="C609">
        <v>164.06</v>
      </c>
      <c r="D609">
        <v>118.83</v>
      </c>
      <c r="E609">
        <v>172.1998121158183</v>
      </c>
      <c r="F609">
        <v>165.53277572824359</v>
      </c>
      <c r="G609">
        <v>119.1666524606329</v>
      </c>
      <c r="H609">
        <v>-1.4727757282436189</v>
      </c>
      <c r="I609">
        <v>-0.33665246063289089</v>
      </c>
      <c r="J609">
        <v>3.0054536927366531</v>
      </c>
      <c r="K609">
        <v>9.2656356871953207</v>
      </c>
      <c r="L609">
        <v>-6.2601819944586676</v>
      </c>
      <c r="M609">
        <v>-5.063397784743244E-2</v>
      </c>
      <c r="N609">
        <v>0.29792859931088478</v>
      </c>
      <c r="O609">
        <v>-5.7775994791023598E-2</v>
      </c>
      <c r="P609">
        <v>0.30467233621710671</v>
      </c>
    </row>
    <row r="610" spans="1:16" x14ac:dyDescent="0.25">
      <c r="A610" s="1">
        <v>608</v>
      </c>
      <c r="B610">
        <v>76.299504041671753</v>
      </c>
      <c r="C610">
        <v>163.81</v>
      </c>
      <c r="D610">
        <v>118.83</v>
      </c>
      <c r="E610">
        <v>172.1998121158183</v>
      </c>
      <c r="F610">
        <v>164.99728577495529</v>
      </c>
      <c r="G610">
        <v>119.2502936519647</v>
      </c>
      <c r="H610">
        <v>-1.187285774955285</v>
      </c>
      <c r="I610">
        <v>-0.42029365196471252</v>
      </c>
      <c r="J610">
        <v>3.0054536927366531</v>
      </c>
      <c r="K610">
        <v>9.274026381953556</v>
      </c>
      <c r="L610">
        <v>-6.2685726892169029</v>
      </c>
      <c r="M610">
        <v>-4.8157109358862582E-2</v>
      </c>
      <c r="N610">
        <v>0.29758930225765601</v>
      </c>
      <c r="O610">
        <v>-5.4910563332568843E-2</v>
      </c>
      <c r="P610">
        <v>0.3041995565311183</v>
      </c>
    </row>
    <row r="611" spans="1:16" x14ac:dyDescent="0.25">
      <c r="A611" s="1">
        <v>609</v>
      </c>
      <c r="B611">
        <v>76.424233198165894</v>
      </c>
      <c r="C611">
        <v>163.08000000000001</v>
      </c>
      <c r="D611">
        <v>118.83</v>
      </c>
      <c r="E611">
        <v>173.82982490497039</v>
      </c>
      <c r="F611">
        <v>164.44926764950341</v>
      </c>
      <c r="G611">
        <v>119.33114644035921</v>
      </c>
      <c r="H611">
        <v>-1.3692676495033991</v>
      </c>
      <c r="I611">
        <v>-0.50114644035924982</v>
      </c>
      <c r="J611">
        <v>3.033902782756972</v>
      </c>
      <c r="K611">
        <v>9.282563151943199</v>
      </c>
      <c r="L611">
        <v>-6.2486603691862266</v>
      </c>
      <c r="M611">
        <v>-4.9344914112159903E-2</v>
      </c>
      <c r="N611">
        <v>0.29531442472602581</v>
      </c>
      <c r="O611">
        <v>-5.1965959049546678E-2</v>
      </c>
      <c r="P611">
        <v>0.30374334587252427</v>
      </c>
    </row>
    <row r="612" spans="1:16" x14ac:dyDescent="0.25">
      <c r="A612" s="1">
        <v>610</v>
      </c>
      <c r="B612">
        <v>76.545843839645386</v>
      </c>
      <c r="C612">
        <v>162.59</v>
      </c>
      <c r="D612">
        <v>118.83</v>
      </c>
      <c r="E612">
        <v>172.09283729704151</v>
      </c>
      <c r="F612">
        <v>163.91353518297879</v>
      </c>
      <c r="G612">
        <v>119.4055844321509</v>
      </c>
      <c r="H612">
        <v>-1.3235351829787589</v>
      </c>
      <c r="I612">
        <v>-0.57558443215090449</v>
      </c>
      <c r="J612">
        <v>3.0035866299322742</v>
      </c>
      <c r="K612">
        <v>9.2908625326608618</v>
      </c>
      <c r="L612">
        <v>-6.2872759027285881</v>
      </c>
      <c r="M612">
        <v>-3.5517402095698827E-2</v>
      </c>
      <c r="N612">
        <v>0.29600036173689459</v>
      </c>
      <c r="O612">
        <v>-4.9076276765637673E-2</v>
      </c>
      <c r="P612">
        <v>0.30332403397073249</v>
      </c>
    </row>
    <row r="613" spans="1:16" x14ac:dyDescent="0.25">
      <c r="A613" s="1">
        <v>611</v>
      </c>
      <c r="B613">
        <v>76.669860363006592</v>
      </c>
      <c r="C613">
        <v>162.1</v>
      </c>
      <c r="D613">
        <v>118.83</v>
      </c>
      <c r="E613">
        <v>172.09283729704151</v>
      </c>
      <c r="F613">
        <v>163.3658470060802</v>
      </c>
      <c r="G613">
        <v>119.47701631117491</v>
      </c>
      <c r="H613">
        <v>-1.2658470060802069</v>
      </c>
      <c r="I613">
        <v>-0.64701631117489455</v>
      </c>
      <c r="J613">
        <v>3.0035866299322742</v>
      </c>
      <c r="K613">
        <v>9.2993032209784587</v>
      </c>
      <c r="L613">
        <v>-6.295716591046185</v>
      </c>
      <c r="M613">
        <v>-3.0663989957127751E-2</v>
      </c>
      <c r="N613">
        <v>0.29532627671764872</v>
      </c>
      <c r="O613">
        <v>-4.6111543279098222E-2</v>
      </c>
      <c r="P613">
        <v>0.30292229077811528</v>
      </c>
    </row>
    <row r="614" spans="1:16" x14ac:dyDescent="0.25">
      <c r="A614" s="1">
        <v>612</v>
      </c>
      <c r="B614">
        <v>76.792651891708374</v>
      </c>
      <c r="C614">
        <v>161.37</v>
      </c>
      <c r="D614">
        <v>118.83</v>
      </c>
      <c r="E614">
        <v>173.65980825409011</v>
      </c>
      <c r="F614">
        <v>162.82230078218541</v>
      </c>
      <c r="G614">
        <v>119.5432760575098</v>
      </c>
      <c r="H614">
        <v>-1.4523007821853751</v>
      </c>
      <c r="I614">
        <v>-0.71327605750980183</v>
      </c>
      <c r="J614">
        <v>3.0309354324158981</v>
      </c>
      <c r="K614">
        <v>9.3076392155120722</v>
      </c>
      <c r="L614">
        <v>-6.276703783096174</v>
      </c>
      <c r="M614">
        <v>-3.1472984931331403E-2</v>
      </c>
      <c r="N614">
        <v>0.29357116891737201</v>
      </c>
      <c r="O614">
        <v>-4.3159418477078743E-2</v>
      </c>
      <c r="P614">
        <v>0.30255019347282092</v>
      </c>
    </row>
    <row r="615" spans="1:16" x14ac:dyDescent="0.25">
      <c r="A615" s="1">
        <v>613</v>
      </c>
      <c r="B615">
        <v>76.916621685028076</v>
      </c>
      <c r="C615">
        <v>160.88</v>
      </c>
      <c r="D615">
        <v>118.83</v>
      </c>
      <c r="E615">
        <v>173.65980825409011</v>
      </c>
      <c r="F615">
        <v>162.27234270191551</v>
      </c>
      <c r="G615">
        <v>119.60565285080909</v>
      </c>
      <c r="H615">
        <v>-1.3923427019155099</v>
      </c>
      <c r="I615">
        <v>-0.77565285080909518</v>
      </c>
      <c r="J615">
        <v>3.0309354324158981</v>
      </c>
      <c r="K615">
        <v>9.3160351404249386</v>
      </c>
      <c r="L615">
        <v>-6.2850997080090396</v>
      </c>
      <c r="M615">
        <v>-2.6602954631430569E-2</v>
      </c>
      <c r="N615">
        <v>0.29303005443960528</v>
      </c>
      <c r="O615">
        <v>-4.0163262922918268E-2</v>
      </c>
      <c r="P615">
        <v>0.30220039248991221</v>
      </c>
    </row>
    <row r="616" spans="1:16" x14ac:dyDescent="0.25">
      <c r="A616" s="1">
        <v>614</v>
      </c>
      <c r="B616">
        <v>77.040084600448608</v>
      </c>
      <c r="C616">
        <v>160.15</v>
      </c>
      <c r="D616">
        <v>118.83</v>
      </c>
      <c r="E616">
        <v>175.36453657309741</v>
      </c>
      <c r="F616">
        <v>161.7235223409788</v>
      </c>
      <c r="G616">
        <v>119.6632525925437</v>
      </c>
      <c r="H616">
        <v>-1.5735223409788259</v>
      </c>
      <c r="I616">
        <v>-0.83325259254365847</v>
      </c>
      <c r="J616">
        <v>3.060688554434563</v>
      </c>
      <c r="K616">
        <v>9.3243781543845863</v>
      </c>
      <c r="L616">
        <v>-6.2636895999500233</v>
      </c>
      <c r="M616">
        <v>-2.80323310126523E-2</v>
      </c>
      <c r="N616">
        <v>0.2915190018129129</v>
      </c>
      <c r="O616">
        <v>-3.7164799094567838E-2</v>
      </c>
      <c r="P616">
        <v>0.30187780377518553</v>
      </c>
    </row>
    <row r="617" spans="1:16" x14ac:dyDescent="0.25">
      <c r="A617" s="1">
        <v>615</v>
      </c>
      <c r="B617">
        <v>77.167470932006836</v>
      </c>
      <c r="C617">
        <v>159.66</v>
      </c>
      <c r="D617">
        <v>118.83</v>
      </c>
      <c r="E617">
        <v>174.52263127117109</v>
      </c>
      <c r="F617">
        <v>161.15618821591571</v>
      </c>
      <c r="G617">
        <v>119.7179433014259</v>
      </c>
      <c r="H617">
        <v>-1.4961882159156801</v>
      </c>
      <c r="I617">
        <v>-0.88794330142590638</v>
      </c>
      <c r="J617">
        <v>3.0459945349259532</v>
      </c>
      <c r="K617">
        <v>9.3329683823378513</v>
      </c>
      <c r="L617">
        <v>-6.2869738474118986</v>
      </c>
      <c r="M617">
        <v>-1.8868246527859109E-2</v>
      </c>
      <c r="N617">
        <v>0.29143170601868962</v>
      </c>
      <c r="O617">
        <v>-3.4057006577560577E-2</v>
      </c>
      <c r="P617">
        <v>0.30157188371038568</v>
      </c>
    </row>
    <row r="618" spans="1:16" x14ac:dyDescent="0.25">
      <c r="A618" s="1">
        <v>616</v>
      </c>
      <c r="B618">
        <v>77.29539155960083</v>
      </c>
      <c r="C618">
        <v>158.91999999999999</v>
      </c>
      <c r="D618">
        <v>118.83</v>
      </c>
      <c r="E618">
        <v>175.30131948270059</v>
      </c>
      <c r="F618">
        <v>160.58546939107879</v>
      </c>
      <c r="G618">
        <v>119.7680106578359</v>
      </c>
      <c r="H618">
        <v>-1.665469391078773</v>
      </c>
      <c r="I618">
        <v>-0.93801065783590332</v>
      </c>
      <c r="J618">
        <v>3.059585208063607</v>
      </c>
      <c r="K618">
        <v>9.341577903435633</v>
      </c>
      <c r="L618">
        <v>-6.2819926953720264</v>
      </c>
      <c r="M618">
        <v>-1.545200451773239E-2</v>
      </c>
      <c r="N618">
        <v>0.29054219238586332</v>
      </c>
      <c r="O618">
        <v>-3.0923047409950791E-2</v>
      </c>
      <c r="P618">
        <v>0.30129214696578621</v>
      </c>
    </row>
    <row r="619" spans="1:16" x14ac:dyDescent="0.25">
      <c r="A619" s="1">
        <v>617</v>
      </c>
      <c r="B619">
        <v>77.421920299530029</v>
      </c>
      <c r="C619">
        <v>158.19</v>
      </c>
      <c r="D619">
        <v>119.32</v>
      </c>
      <c r="E619">
        <v>176.82016988013581</v>
      </c>
      <c r="F619">
        <v>160.0200610366382</v>
      </c>
      <c r="G619">
        <v>119.81274140131229</v>
      </c>
      <c r="H619">
        <v>-1.8300610366381991</v>
      </c>
      <c r="I619">
        <v>-0.4927414013123439</v>
      </c>
      <c r="J619">
        <v>3.0860941483440758</v>
      </c>
      <c r="K619">
        <v>9.3500787986561917</v>
      </c>
      <c r="L619">
        <v>-6.2639846503121159</v>
      </c>
      <c r="M619">
        <v>-1.5587075513928669E-2</v>
      </c>
      <c r="N619">
        <v>0.29451806918578533</v>
      </c>
      <c r="O619">
        <v>-2.7811453700726071E-2</v>
      </c>
      <c r="P619">
        <v>0.30104248755011642</v>
      </c>
    </row>
    <row r="620" spans="1:16" x14ac:dyDescent="0.25">
      <c r="A620" s="1">
        <v>618</v>
      </c>
      <c r="B620">
        <v>77.543905258178711</v>
      </c>
      <c r="C620">
        <v>157.94999999999999</v>
      </c>
      <c r="D620">
        <v>119.32</v>
      </c>
      <c r="E620">
        <v>176.86364163166741</v>
      </c>
      <c r="F620">
        <v>159.4741951651315</v>
      </c>
      <c r="G620">
        <v>119.8513470950405</v>
      </c>
      <c r="H620">
        <v>-1.524195165131488</v>
      </c>
      <c r="I620">
        <v>-0.53134709504053035</v>
      </c>
      <c r="J620">
        <v>3.0868528735399119</v>
      </c>
      <c r="K620">
        <v>9.3582617789241347</v>
      </c>
      <c r="L620">
        <v>-6.2714089053842219</v>
      </c>
      <c r="M620">
        <v>-1.3414124120197509E-2</v>
      </c>
      <c r="N620">
        <v>0.29437484823620358</v>
      </c>
      <c r="O620">
        <v>-2.4801672188346811E-2</v>
      </c>
      <c r="P620">
        <v>0.30082721225495668</v>
      </c>
    </row>
    <row r="621" spans="1:16" x14ac:dyDescent="0.25">
      <c r="A621" s="1">
        <v>619</v>
      </c>
      <c r="B621">
        <v>77.671366453170776</v>
      </c>
      <c r="C621">
        <v>156.97</v>
      </c>
      <c r="D621">
        <v>119.32</v>
      </c>
      <c r="E621">
        <v>178.430645195251</v>
      </c>
      <c r="F621">
        <v>158.90311392104849</v>
      </c>
      <c r="G621">
        <v>119.8869403044899</v>
      </c>
      <c r="H621">
        <v>-1.9331139210485451</v>
      </c>
      <c r="I621">
        <v>-0.56694030448987576</v>
      </c>
      <c r="J621">
        <v>3.1142022451149312</v>
      </c>
      <c r="K621">
        <v>9.3668003574905718</v>
      </c>
      <c r="L621">
        <v>-6.2525981123756402</v>
      </c>
      <c r="M621">
        <v>-1.1662747022218249E-2</v>
      </c>
      <c r="N621">
        <v>0.29362954608127512</v>
      </c>
      <c r="O621">
        <v>-2.1647532166609251E-2</v>
      </c>
      <c r="P621">
        <v>0.30062889790500508</v>
      </c>
    </row>
    <row r="622" spans="1:16" x14ac:dyDescent="0.25">
      <c r="A622" s="1">
        <v>620</v>
      </c>
      <c r="B622">
        <v>77.79494571685791</v>
      </c>
      <c r="C622">
        <v>156.72</v>
      </c>
      <c r="D622">
        <v>119.32</v>
      </c>
      <c r="E622">
        <v>178.430645195251</v>
      </c>
      <c r="F622">
        <v>158.34881907595431</v>
      </c>
      <c r="G622">
        <v>119.9168136360106</v>
      </c>
      <c r="H622">
        <v>-1.6288190759542831</v>
      </c>
      <c r="I622">
        <v>-0.59681363601058024</v>
      </c>
      <c r="J622">
        <v>3.1142022451149312</v>
      </c>
      <c r="K622">
        <v>9.375068859505518</v>
      </c>
      <c r="L622">
        <v>-6.2608666143905856</v>
      </c>
      <c r="M622">
        <v>-9.1636847566848537E-3</v>
      </c>
      <c r="N622">
        <v>0.29356107862194553</v>
      </c>
      <c r="O622">
        <v>-1.8581569281547531E-2</v>
      </c>
      <c r="P622">
        <v>0.30046257340401228</v>
      </c>
    </row>
    <row r="623" spans="1:16" x14ac:dyDescent="0.25">
      <c r="A623" s="1">
        <v>621</v>
      </c>
      <c r="B623">
        <v>77.919493198394775</v>
      </c>
      <c r="C623">
        <v>156.47999999999999</v>
      </c>
      <c r="D623">
        <v>119.32</v>
      </c>
      <c r="E623">
        <v>178.430645195251</v>
      </c>
      <c r="F623">
        <v>157.78966422418321</v>
      </c>
      <c r="G623">
        <v>119.94229838662881</v>
      </c>
      <c r="H623">
        <v>-1.309664224183251</v>
      </c>
      <c r="I623">
        <v>-0.62229838662885584</v>
      </c>
      <c r="J623">
        <v>3.1142022451149312</v>
      </c>
      <c r="K623">
        <v>9.3833936003232967</v>
      </c>
      <c r="L623">
        <v>-6.2691913552083651</v>
      </c>
      <c r="M623">
        <v>-6.7645849817726967E-3</v>
      </c>
      <c r="N623">
        <v>0.29349534986098902</v>
      </c>
      <c r="O623">
        <v>-1.5484864914259631E-2</v>
      </c>
      <c r="P623">
        <v>0.30032076996829171</v>
      </c>
    </row>
    <row r="624" spans="1:16" x14ac:dyDescent="0.25">
      <c r="A624" s="1">
        <v>622</v>
      </c>
      <c r="B624">
        <v>78.044946432113647</v>
      </c>
      <c r="C624">
        <v>155.99</v>
      </c>
      <c r="D624">
        <v>119.32</v>
      </c>
      <c r="E624">
        <v>178.430645195251</v>
      </c>
      <c r="F624">
        <v>157.22600575733799</v>
      </c>
      <c r="G624">
        <v>119.9632730623364</v>
      </c>
      <c r="H624">
        <v>-1.2360057573379779</v>
      </c>
      <c r="I624">
        <v>-0.64327306233637671</v>
      </c>
      <c r="J624">
        <v>3.1142022451149312</v>
      </c>
      <c r="K624">
        <v>9.3917716667619153</v>
      </c>
      <c r="L624">
        <v>-6.2775694216469837</v>
      </c>
      <c r="M624">
        <v>-1.866422941327422E-3</v>
      </c>
      <c r="N624">
        <v>0.29336115364070281</v>
      </c>
      <c r="O624">
        <v>-1.235996302715014E-2</v>
      </c>
      <c r="P624">
        <v>0.30020412178707823</v>
      </c>
    </row>
    <row r="625" spans="1:16" x14ac:dyDescent="0.25">
      <c r="A625" s="1">
        <v>623</v>
      </c>
      <c r="B625">
        <v>78.170244693756104</v>
      </c>
      <c r="C625">
        <v>155.5</v>
      </c>
      <c r="D625">
        <v>119.32</v>
      </c>
      <c r="E625">
        <v>178.45184230102211</v>
      </c>
      <c r="F625">
        <v>156.66269385321269</v>
      </c>
      <c r="G625">
        <v>119.9795148515374</v>
      </c>
      <c r="H625">
        <v>-1.162693853212744</v>
      </c>
      <c r="I625">
        <v>-0.65951485153738076</v>
      </c>
      <c r="J625">
        <v>3.114572204402529</v>
      </c>
      <c r="K625">
        <v>9.4001336181392219</v>
      </c>
      <c r="L625">
        <v>-6.2855614137366933</v>
      </c>
      <c r="M625">
        <v>2.9232568578446902E-3</v>
      </c>
      <c r="N625">
        <v>0.29322805897346021</v>
      </c>
      <c r="O625">
        <v>-9.2343831417330061E-3</v>
      </c>
      <c r="P625">
        <v>0.30011383228084948</v>
      </c>
    </row>
    <row r="626" spans="1:16" x14ac:dyDescent="0.25">
      <c r="A626" s="1">
        <v>624</v>
      </c>
      <c r="B626">
        <v>78.293823719024658</v>
      </c>
      <c r="C626">
        <v>155.01</v>
      </c>
      <c r="D626">
        <v>119.32</v>
      </c>
      <c r="E626">
        <v>178.45184230102211</v>
      </c>
      <c r="F626">
        <v>156.10685515464601</v>
      </c>
      <c r="G626">
        <v>119.9909236022918</v>
      </c>
      <c r="H626">
        <v>-1.096855154645993</v>
      </c>
      <c r="I626">
        <v>-0.67092360229182191</v>
      </c>
      <c r="J626">
        <v>3.114572204402529</v>
      </c>
      <c r="K626">
        <v>9.4083766148451549</v>
      </c>
      <c r="L626">
        <v>-6.2938044104426263</v>
      </c>
      <c r="M626">
        <v>7.8214682102217634E-3</v>
      </c>
      <c r="N626">
        <v>0.29309567488285537</v>
      </c>
      <c r="O626">
        <v>-6.148368242606902E-3</v>
      </c>
      <c r="P626">
        <v>0.3000504295166736</v>
      </c>
    </row>
    <row r="627" spans="1:16" x14ac:dyDescent="0.25">
      <c r="A627" s="1">
        <v>625</v>
      </c>
      <c r="B627">
        <v>78.416905641555786</v>
      </c>
      <c r="C627">
        <v>154.28</v>
      </c>
      <c r="D627">
        <v>119.32</v>
      </c>
      <c r="E627">
        <v>178.45184230102211</v>
      </c>
      <c r="F627">
        <v>155.5530842158299</v>
      </c>
      <c r="G627">
        <v>119.9977339725683</v>
      </c>
      <c r="H627">
        <v>-1.273084215829869</v>
      </c>
      <c r="I627">
        <v>-0.67773397256829071</v>
      </c>
      <c r="J627">
        <v>3.114572204402529</v>
      </c>
      <c r="K627">
        <v>9.416583684982184</v>
      </c>
      <c r="L627">
        <v>-6.3020114805796554</v>
      </c>
      <c r="M627">
        <v>1.511880349029349E-2</v>
      </c>
      <c r="N627">
        <v>0.29289844960501549</v>
      </c>
      <c r="O627">
        <v>-3.0725869288574202E-3</v>
      </c>
      <c r="P627">
        <v>0.30001258935825081</v>
      </c>
    </row>
    <row r="628" spans="1:16" x14ac:dyDescent="0.25">
      <c r="A628" s="1">
        <v>626</v>
      </c>
      <c r="B628">
        <v>78.542270421981812</v>
      </c>
      <c r="C628">
        <v>153.30000000000001</v>
      </c>
      <c r="D628">
        <v>119.32</v>
      </c>
      <c r="E628">
        <v>178.45184230102211</v>
      </c>
      <c r="F628">
        <v>154.98895663004441</v>
      </c>
      <c r="G628">
        <v>119.9999990966221</v>
      </c>
      <c r="H628">
        <v>-1.6889566300444021</v>
      </c>
      <c r="I628">
        <v>-0.67999909662206903</v>
      </c>
      <c r="J628">
        <v>3.114572204402529</v>
      </c>
      <c r="K628">
        <v>9.4249415662536702</v>
      </c>
      <c r="L628">
        <v>-6.3103693618511416</v>
      </c>
      <c r="M628">
        <v>2.4915226195047359E-2</v>
      </c>
      <c r="N628">
        <v>0.29263368142380602</v>
      </c>
      <c r="O628">
        <v>6.1352054487700598E-5</v>
      </c>
      <c r="P628">
        <v>0.30000000501876639</v>
      </c>
    </row>
    <row r="629" spans="1:16" x14ac:dyDescent="0.25">
      <c r="A629" s="1">
        <v>627</v>
      </c>
      <c r="B629">
        <v>78.667378187179565</v>
      </c>
      <c r="C629">
        <v>152.81</v>
      </c>
      <c r="D629">
        <v>119.32</v>
      </c>
      <c r="E629">
        <v>180.7742201649281</v>
      </c>
      <c r="F629">
        <v>154.42598725408871</v>
      </c>
      <c r="G629">
        <v>119.997559229359</v>
      </c>
      <c r="H629">
        <v>-1.6159872540887079</v>
      </c>
      <c r="I629">
        <v>-0.67755922935903357</v>
      </c>
      <c r="J629">
        <v>3.155105344603121</v>
      </c>
      <c r="K629">
        <v>9.433282340195225</v>
      </c>
      <c r="L629">
        <v>-6.2781769955921032</v>
      </c>
      <c r="M629">
        <v>1.793620020257276E-2</v>
      </c>
      <c r="N629">
        <v>0.29346915122767703</v>
      </c>
      <c r="O629">
        <v>3.1888443802932809E-3</v>
      </c>
      <c r="P629">
        <v>0.30001356020462699</v>
      </c>
    </row>
    <row r="630" spans="1:16" x14ac:dyDescent="0.25">
      <c r="A630" s="1">
        <v>628</v>
      </c>
      <c r="B630">
        <v>78.790246486663818</v>
      </c>
      <c r="C630">
        <v>152.08000000000001</v>
      </c>
      <c r="D630">
        <v>119.32</v>
      </c>
      <c r="E630">
        <v>181.569354804749</v>
      </c>
      <c r="F630">
        <v>153.87318212860629</v>
      </c>
      <c r="G630">
        <v>119.9905932028673</v>
      </c>
      <c r="H630">
        <v>-1.793182128606333</v>
      </c>
      <c r="I630">
        <v>-0.67059320286730895</v>
      </c>
      <c r="J630">
        <v>3.168983062064656</v>
      </c>
      <c r="K630">
        <v>9.4414752430460371</v>
      </c>
      <c r="L630">
        <v>-6.2724921809813816</v>
      </c>
      <c r="M630">
        <v>2.115918363124528E-2</v>
      </c>
      <c r="N630">
        <v>0.2938897224267279</v>
      </c>
      <c r="O630">
        <v>6.2592266503476608E-3</v>
      </c>
      <c r="P630">
        <v>0.30005226544596503</v>
      </c>
    </row>
    <row r="631" spans="1:16" x14ac:dyDescent="0.25">
      <c r="A631" s="1">
        <v>629</v>
      </c>
      <c r="B631">
        <v>78.918887615203857</v>
      </c>
      <c r="C631">
        <v>151.35</v>
      </c>
      <c r="D631">
        <v>119.32</v>
      </c>
      <c r="E631">
        <v>183.13635836833259</v>
      </c>
      <c r="F631">
        <v>153.29458776102609</v>
      </c>
      <c r="G631">
        <v>119.97844832612741</v>
      </c>
      <c r="H631">
        <v>-1.9445877610260991</v>
      </c>
      <c r="I631">
        <v>-0.65844832612742721</v>
      </c>
      <c r="J631">
        <v>3.1963324336396739</v>
      </c>
      <c r="K631">
        <v>9.450056105194351</v>
      </c>
      <c r="L631">
        <v>-6.2537236715546776</v>
      </c>
      <c r="M631">
        <v>2.0403639186396511E-2</v>
      </c>
      <c r="N631">
        <v>0.2947578353631185</v>
      </c>
      <c r="O631">
        <v>9.4714855662241838E-3</v>
      </c>
      <c r="P631">
        <v>0.30011976018896558</v>
      </c>
    </row>
    <row r="632" spans="1:16" x14ac:dyDescent="0.25">
      <c r="A632" s="1">
        <v>630</v>
      </c>
      <c r="B632">
        <v>79.041625738143921</v>
      </c>
      <c r="C632">
        <v>150.86000000000001</v>
      </c>
      <c r="D632">
        <v>119.32</v>
      </c>
      <c r="E632">
        <v>183.17983011986419</v>
      </c>
      <c r="F632">
        <v>152.74280530262999</v>
      </c>
      <c r="G632">
        <v>119.9622360246892</v>
      </c>
      <c r="H632">
        <v>-1.882805302629976</v>
      </c>
      <c r="I632">
        <v>-0.64223602468922536</v>
      </c>
      <c r="J632">
        <v>3.19709115883551</v>
      </c>
      <c r="K632">
        <v>9.4582475261423689</v>
      </c>
      <c r="L632">
        <v>-6.2611563673068584</v>
      </c>
      <c r="M632">
        <v>2.507244886938019E-2</v>
      </c>
      <c r="N632">
        <v>0.29504503437219931</v>
      </c>
      <c r="O632">
        <v>1.2532947485065849E-2</v>
      </c>
      <c r="P632">
        <v>0.300209887874198</v>
      </c>
    </row>
    <row r="633" spans="1:16" x14ac:dyDescent="0.25">
      <c r="A633" s="1">
        <v>631</v>
      </c>
      <c r="B633">
        <v>79.169565916061401</v>
      </c>
      <c r="C633">
        <v>150.86000000000001</v>
      </c>
      <c r="D633">
        <v>119.32</v>
      </c>
      <c r="E633">
        <v>183.09405805891711</v>
      </c>
      <c r="F633">
        <v>152.16799965222859</v>
      </c>
      <c r="G633">
        <v>119.94053197798171</v>
      </c>
      <c r="H633">
        <v>-1.307999652228574</v>
      </c>
      <c r="I633">
        <v>-0.62053197798168469</v>
      </c>
      <c r="J633">
        <v>3.1955941539657609</v>
      </c>
      <c r="K633">
        <v>9.4667921153598513</v>
      </c>
      <c r="L633">
        <v>-6.2711979613940896</v>
      </c>
      <c r="M633">
        <v>2.5514104463690849E-2</v>
      </c>
      <c r="N633">
        <v>0.2950071702067863</v>
      </c>
      <c r="O633">
        <v>1.5719451151283041E-2</v>
      </c>
      <c r="P633">
        <v>0.30033059611856822</v>
      </c>
    </row>
    <row r="634" spans="1:16" x14ac:dyDescent="0.25">
      <c r="A634" s="1">
        <v>632</v>
      </c>
      <c r="B634">
        <v>79.290962696075439</v>
      </c>
      <c r="C634">
        <v>150.37</v>
      </c>
      <c r="D634">
        <v>119.32</v>
      </c>
      <c r="E634">
        <v>183.13635836833259</v>
      </c>
      <c r="F634">
        <v>151.62301909317799</v>
      </c>
      <c r="G634">
        <v>119.9154066583681</v>
      </c>
      <c r="H634">
        <v>-1.253019093177983</v>
      </c>
      <c r="I634">
        <v>-0.5954066583681481</v>
      </c>
      <c r="J634">
        <v>3.1963324336396739</v>
      </c>
      <c r="K634">
        <v>9.4749067463970604</v>
      </c>
      <c r="L634">
        <v>-6.278574312757387</v>
      </c>
      <c r="M634">
        <v>3.0188960279074459E-2</v>
      </c>
      <c r="N634">
        <v>0.29529401734079952</v>
      </c>
      <c r="O634">
        <v>1.8737437754425729E-2</v>
      </c>
      <c r="P634">
        <v>0.30047040450676138</v>
      </c>
    </row>
    <row r="635" spans="1:16" x14ac:dyDescent="0.25">
      <c r="A635" s="1">
        <v>633</v>
      </c>
      <c r="B635">
        <v>79.41744589805603</v>
      </c>
      <c r="C635">
        <v>149.63</v>
      </c>
      <c r="D635">
        <v>119.32</v>
      </c>
      <c r="E635">
        <v>183.91824886406741</v>
      </c>
      <c r="F635">
        <v>151.05573488405381</v>
      </c>
      <c r="G635">
        <v>119.8845390922027</v>
      </c>
      <c r="H635">
        <v>-1.425734884053838</v>
      </c>
      <c r="I635">
        <v>-0.56453909220269338</v>
      </c>
      <c r="J635">
        <v>3.209978997180297</v>
      </c>
      <c r="K635">
        <v>9.4833701379564399</v>
      </c>
      <c r="L635">
        <v>-6.2733911407761429</v>
      </c>
      <c r="M635">
        <v>3.3539228783454007E-2</v>
      </c>
      <c r="N635">
        <v>0.29618414902322349</v>
      </c>
      <c r="O635">
        <v>2.1874981312945869E-2</v>
      </c>
      <c r="P635">
        <v>0.30064227180884651</v>
      </c>
    </row>
    <row r="636" spans="1:16" x14ac:dyDescent="0.25">
      <c r="A636" s="1">
        <v>634</v>
      </c>
      <c r="B636">
        <v>79.542599678039551</v>
      </c>
      <c r="C636">
        <v>149.15</v>
      </c>
      <c r="D636">
        <v>119.32</v>
      </c>
      <c r="E636">
        <v>186.42874774882989</v>
      </c>
      <c r="F636">
        <v>150.49503397568529</v>
      </c>
      <c r="G636">
        <v>119.8492901915962</v>
      </c>
      <c r="H636">
        <v>-1.3450339756853109</v>
      </c>
      <c r="I636">
        <v>-0.52929019159618917</v>
      </c>
      <c r="J636">
        <v>3.253795468587048</v>
      </c>
      <c r="K636">
        <v>9.4917548406686016</v>
      </c>
      <c r="L636">
        <v>-6.237959372081554</v>
      </c>
      <c r="M636">
        <v>2.5303263117390021E-2</v>
      </c>
      <c r="N636">
        <v>0.29790641966163139</v>
      </c>
      <c r="O636">
        <v>2.4971474344410209E-2</v>
      </c>
      <c r="P636">
        <v>0.30083867745238713</v>
      </c>
    </row>
    <row r="637" spans="1:16" x14ac:dyDescent="0.25">
      <c r="A637" s="1">
        <v>635</v>
      </c>
      <c r="B637">
        <v>79.668793678283691</v>
      </c>
      <c r="C637">
        <v>148.9</v>
      </c>
      <c r="D637">
        <v>118.83</v>
      </c>
      <c r="E637">
        <v>186.2540327439165</v>
      </c>
      <c r="F637">
        <v>149.9303874735007</v>
      </c>
      <c r="G637">
        <v>119.80901451150611</v>
      </c>
      <c r="H637">
        <v>-1.0303874735006671</v>
      </c>
      <c r="I637">
        <v>-0.97901451150612218</v>
      </c>
      <c r="J637">
        <v>3.2507461164986711</v>
      </c>
      <c r="K637">
        <v>9.500221070592767</v>
      </c>
      <c r="L637">
        <v>-6.2494749540940946</v>
      </c>
      <c r="M637">
        <v>2.923047783418831E-2</v>
      </c>
      <c r="N637">
        <v>0.29322937977901359</v>
      </c>
      <c r="O637">
        <v>2.8084400586463221E-2</v>
      </c>
      <c r="P637">
        <v>0.3010632793538614</v>
      </c>
    </row>
    <row r="638" spans="1:16" x14ac:dyDescent="0.25">
      <c r="A638" s="1">
        <v>636</v>
      </c>
      <c r="B638">
        <v>79.789032459259033</v>
      </c>
      <c r="C638">
        <v>148.9</v>
      </c>
      <c r="D638">
        <v>118.83</v>
      </c>
      <c r="E638">
        <v>184.69868051729941</v>
      </c>
      <c r="F638">
        <v>149.3931369546504</v>
      </c>
      <c r="G638">
        <v>119.7662231157001</v>
      </c>
      <c r="H638">
        <v>-0.49313695465039592</v>
      </c>
      <c r="I638">
        <v>-0.9362231157001446</v>
      </c>
      <c r="J638">
        <v>3.2236000991159788</v>
      </c>
      <c r="K638">
        <v>9.5083002089274604</v>
      </c>
      <c r="L638">
        <v>-6.2847001098114816</v>
      </c>
      <c r="M638">
        <v>3.7178740680941472E-2</v>
      </c>
      <c r="N638">
        <v>0.29232795152256541</v>
      </c>
      <c r="O638">
        <v>3.1040654270940191E-2</v>
      </c>
      <c r="P638">
        <v>0.3013021290345072</v>
      </c>
    </row>
    <row r="639" spans="1:16" x14ac:dyDescent="0.25">
      <c r="A639" s="1">
        <v>637</v>
      </c>
      <c r="B639">
        <v>79.918138027191162</v>
      </c>
      <c r="C639">
        <v>148.66</v>
      </c>
      <c r="D639">
        <v>119.32</v>
      </c>
      <c r="E639">
        <v>186.2540327439165</v>
      </c>
      <c r="F639">
        <v>148.81717247381081</v>
      </c>
      <c r="G639">
        <v>119.71548525437269</v>
      </c>
      <c r="H639">
        <v>-0.15717247381078889</v>
      </c>
      <c r="I639">
        <v>-0.39548525437272991</v>
      </c>
      <c r="J639">
        <v>3.2507461164986711</v>
      </c>
      <c r="K639">
        <v>9.5169901622368389</v>
      </c>
      <c r="L639">
        <v>-6.2662440457381674</v>
      </c>
      <c r="M639">
        <v>3.1082404129469152E-2</v>
      </c>
      <c r="N639">
        <v>0.29836166669586139</v>
      </c>
      <c r="O639">
        <v>3.4203108764282467E-2</v>
      </c>
      <c r="P639">
        <v>0.30158562525923421</v>
      </c>
    </row>
    <row r="640" spans="1:16" x14ac:dyDescent="0.25">
      <c r="A640" s="1">
        <v>638</v>
      </c>
      <c r="B640">
        <v>80.040266990661621</v>
      </c>
      <c r="C640">
        <v>147.43</v>
      </c>
      <c r="D640">
        <v>118.83</v>
      </c>
      <c r="E640">
        <v>184.76364169072619</v>
      </c>
      <c r="F640">
        <v>148.2732788878497</v>
      </c>
      <c r="G640">
        <v>119.66293027466629</v>
      </c>
      <c r="H640">
        <v>-0.8432788878497206</v>
      </c>
      <c r="I640">
        <v>-0.83293027466625347</v>
      </c>
      <c r="J640">
        <v>3.2247338854782348</v>
      </c>
      <c r="K640">
        <v>9.5252262967521695</v>
      </c>
      <c r="L640">
        <v>-6.3004924112739342</v>
      </c>
      <c r="M640">
        <v>5.1496502057303932E-2</v>
      </c>
      <c r="N640">
        <v>0.29359068492692691</v>
      </c>
      <c r="O640">
        <v>3.7182298732573019E-2</v>
      </c>
      <c r="P640">
        <v>0.301879607792573</v>
      </c>
    </row>
    <row r="641" spans="1:16" x14ac:dyDescent="0.25">
      <c r="A641" s="1">
        <v>639</v>
      </c>
      <c r="B641">
        <v>80.167627096176147</v>
      </c>
      <c r="C641">
        <v>146.46</v>
      </c>
      <c r="D641">
        <v>118.34</v>
      </c>
      <c r="E641">
        <v>184.76364169072619</v>
      </c>
      <c r="F641">
        <v>147.70715866788939</v>
      </c>
      <c r="G641">
        <v>119.6034117050695</v>
      </c>
      <c r="H641">
        <v>-1.2471586678894371</v>
      </c>
      <c r="I641">
        <v>-1.2634117050695439</v>
      </c>
      <c r="J641">
        <v>3.2247338854782348</v>
      </c>
      <c r="K641">
        <v>9.533833065082856</v>
      </c>
      <c r="L641">
        <v>-6.3090991796046207</v>
      </c>
      <c r="M641">
        <v>6.1569918763562569E-2</v>
      </c>
      <c r="N641">
        <v>0.28951315186610838</v>
      </c>
      <c r="O641">
        <v>4.0275096427066649E-2</v>
      </c>
      <c r="P641">
        <v>0.30221295229574358</v>
      </c>
    </row>
    <row r="642" spans="1:16" x14ac:dyDescent="0.25">
      <c r="A642" s="1">
        <v>640</v>
      </c>
      <c r="B642">
        <v>80.29012656211853</v>
      </c>
      <c r="C642">
        <v>145.47999999999999</v>
      </c>
      <c r="D642">
        <v>118.34</v>
      </c>
      <c r="E642">
        <v>186.34019174590989</v>
      </c>
      <c r="F642">
        <v>147.16375913313891</v>
      </c>
      <c r="G642">
        <v>119.5416341162137</v>
      </c>
      <c r="H642">
        <v>-1.683759133138949</v>
      </c>
      <c r="I642">
        <v>-1.2016341162136539</v>
      </c>
      <c r="J642">
        <v>3.252249874763689</v>
      </c>
      <c r="K642">
        <v>9.542130011445856</v>
      </c>
      <c r="L642">
        <v>-6.2898801366821679</v>
      </c>
      <c r="M642">
        <v>6.3321437051317403E-2</v>
      </c>
      <c r="N642">
        <v>0.29217973168882899</v>
      </c>
      <c r="O642">
        <v>4.3235246400276907E-2</v>
      </c>
      <c r="P642">
        <v>0.30255940769818662</v>
      </c>
    </row>
    <row r="643" spans="1:16" x14ac:dyDescent="0.25">
      <c r="A643" s="1">
        <v>641</v>
      </c>
      <c r="B643">
        <v>80.409987926483154</v>
      </c>
      <c r="C643">
        <v>144.74</v>
      </c>
      <c r="D643">
        <v>118.34</v>
      </c>
      <c r="E643">
        <v>186.34019174590989</v>
      </c>
      <c r="F643">
        <v>146.633199664941</v>
      </c>
      <c r="G643">
        <v>119.4768960536384</v>
      </c>
      <c r="H643">
        <v>-1.8931996649409939</v>
      </c>
      <c r="I643">
        <v>-1.136896053638395</v>
      </c>
      <c r="J643">
        <v>3.252249874763689</v>
      </c>
      <c r="K643">
        <v>9.5502673559902824</v>
      </c>
      <c r="L643">
        <v>-6.2980174812265943</v>
      </c>
      <c r="M643">
        <v>7.0676176687901993E-2</v>
      </c>
      <c r="N643">
        <v>0.29299692498178281</v>
      </c>
      <c r="O643">
        <v>4.6116712657491912E-2</v>
      </c>
      <c r="P643">
        <v>0.30292296660048901</v>
      </c>
    </row>
    <row r="644" spans="1:16" x14ac:dyDescent="0.25">
      <c r="A644" s="1">
        <v>642</v>
      </c>
      <c r="B644">
        <v>80.537399530410767</v>
      </c>
      <c r="C644">
        <v>144.5</v>
      </c>
      <c r="D644">
        <v>118.34</v>
      </c>
      <c r="E644">
        <v>187.8001878841817</v>
      </c>
      <c r="F644">
        <v>146.07053922845321</v>
      </c>
      <c r="G644">
        <v>119.4034369142219</v>
      </c>
      <c r="H644">
        <v>-1.5705392284531849</v>
      </c>
      <c r="I644">
        <v>-1.0634369142218529</v>
      </c>
      <c r="J644">
        <v>3.277731614442934</v>
      </c>
      <c r="K644">
        <v>9.5589394751857988</v>
      </c>
      <c r="L644">
        <v>-6.2812078607428647</v>
      </c>
      <c r="M644">
        <v>6.5565762565922753E-2</v>
      </c>
      <c r="N644">
        <v>0.29502828809988552</v>
      </c>
      <c r="O644">
        <v>4.9162328682033317E-2</v>
      </c>
      <c r="P644">
        <v>0.30333612155904138</v>
      </c>
    </row>
    <row r="645" spans="1:16" x14ac:dyDescent="0.25">
      <c r="A645" s="1">
        <v>643</v>
      </c>
      <c r="B645">
        <v>80.677668809890747</v>
      </c>
      <c r="C645">
        <v>143.52000000000001</v>
      </c>
      <c r="D645">
        <v>118.34</v>
      </c>
      <c r="E645">
        <v>189.4623222080256</v>
      </c>
      <c r="F645">
        <v>145.4527781214158</v>
      </c>
      <c r="G645">
        <v>119.3170451323009</v>
      </c>
      <c r="H645">
        <v>-1.932778121415794</v>
      </c>
      <c r="I645">
        <v>-0.97704513230092971</v>
      </c>
      <c r="J645">
        <v>3.30674133100442</v>
      </c>
      <c r="K645">
        <v>9.5685150700478623</v>
      </c>
      <c r="L645">
        <v>-6.2617737390434423</v>
      </c>
      <c r="M645">
        <v>6.6647349453591576E-2</v>
      </c>
      <c r="N645">
        <v>0.2984170417566846</v>
      </c>
      <c r="O645">
        <v>5.2493150327461227E-2</v>
      </c>
      <c r="P645">
        <v>0.30382285506118067</v>
      </c>
    </row>
    <row r="646" spans="1:16" x14ac:dyDescent="0.25">
      <c r="A646" s="1">
        <v>644</v>
      </c>
      <c r="B646">
        <v>80.803086042404175</v>
      </c>
      <c r="C646">
        <v>143.03</v>
      </c>
      <c r="D646">
        <v>118.34</v>
      </c>
      <c r="E646">
        <v>189.4623222080256</v>
      </c>
      <c r="F646">
        <v>144.90201403463519</v>
      </c>
      <c r="G646">
        <v>119.2349158024236</v>
      </c>
      <c r="H646">
        <v>-1.872014034635185</v>
      </c>
      <c r="I646">
        <v>-0.89491580242361124</v>
      </c>
      <c r="J646">
        <v>3.30674133100442</v>
      </c>
      <c r="K646">
        <v>9.5771036310300559</v>
      </c>
      <c r="L646">
        <v>-6.2703623000256359</v>
      </c>
      <c r="M646">
        <v>7.1480679680369141E-2</v>
      </c>
      <c r="N646">
        <v>0.29922259679448088</v>
      </c>
      <c r="O646">
        <v>5.5450333202538081E-2</v>
      </c>
      <c r="P646">
        <v>0.30428641573504028</v>
      </c>
    </row>
    <row r="647" spans="1:16" x14ac:dyDescent="0.25">
      <c r="A647" s="1">
        <v>645</v>
      </c>
      <c r="B647">
        <v>80.931170225143433</v>
      </c>
      <c r="C647">
        <v>143.03</v>
      </c>
      <c r="D647">
        <v>118.34</v>
      </c>
      <c r="E647">
        <v>189.4623222080256</v>
      </c>
      <c r="F647">
        <v>144.34117815172709</v>
      </c>
      <c r="G647">
        <v>119.1462939653419</v>
      </c>
      <c r="H647">
        <v>-1.3111781517270911</v>
      </c>
      <c r="I647">
        <v>-0.80629396534187947</v>
      </c>
      <c r="J647">
        <v>3.30674133100442</v>
      </c>
      <c r="K647">
        <v>9.5859026699002339</v>
      </c>
      <c r="L647">
        <v>-6.2791613388958138</v>
      </c>
      <c r="M647">
        <v>7.1480679680369141E-2</v>
      </c>
      <c r="N647">
        <v>0.29922259679448088</v>
      </c>
      <c r="O647">
        <v>5.8448684242926909E-2</v>
      </c>
      <c r="P647">
        <v>0.30478754046221279</v>
      </c>
    </row>
    <row r="648" spans="1:16" x14ac:dyDescent="0.25">
      <c r="A648" s="1">
        <v>646</v>
      </c>
      <c r="B648">
        <v>81.047423601150513</v>
      </c>
      <c r="C648">
        <v>142.79</v>
      </c>
      <c r="D648">
        <v>118.34</v>
      </c>
      <c r="E648">
        <v>189.33499846313819</v>
      </c>
      <c r="F648">
        <v>143.83365659283399</v>
      </c>
      <c r="G648">
        <v>119.0617180413856</v>
      </c>
      <c r="H648">
        <v>-1.0436565928339689</v>
      </c>
      <c r="I648">
        <v>-0.72171804138555729</v>
      </c>
      <c r="J648">
        <v>3.3045191124401661</v>
      </c>
      <c r="K648">
        <v>9.5939147129428886</v>
      </c>
      <c r="L648">
        <v>-6.2893956005027229</v>
      </c>
      <c r="M648">
        <v>7.4513657012042558E-2</v>
      </c>
      <c r="N648">
        <v>0.29945230825407188</v>
      </c>
      <c r="O648">
        <v>6.1150025924888142E-2</v>
      </c>
      <c r="P648">
        <v>0.30526667422069031</v>
      </c>
    </row>
    <row r="649" spans="1:16" x14ac:dyDescent="0.25">
      <c r="A649" s="1">
        <v>647</v>
      </c>
      <c r="B649">
        <v>81.171410083770752</v>
      </c>
      <c r="C649">
        <v>141.81</v>
      </c>
      <c r="D649">
        <v>117.85</v>
      </c>
      <c r="E649">
        <v>189.5931342627303</v>
      </c>
      <c r="F649">
        <v>143.2940396811434</v>
      </c>
      <c r="G649">
        <v>118.9671882807915</v>
      </c>
      <c r="H649">
        <v>-1.484039681143372</v>
      </c>
      <c r="I649">
        <v>-1.117188280791495</v>
      </c>
      <c r="J649">
        <v>3.3090244320603159</v>
      </c>
      <c r="K649">
        <v>9.6024881746977186</v>
      </c>
      <c r="L649">
        <v>-6.2934637426374023</v>
      </c>
      <c r="M649">
        <v>8.3643321827884975E-2</v>
      </c>
      <c r="N649">
        <v>0.29658667318946891</v>
      </c>
      <c r="O649">
        <v>6.4008909811695852E-2</v>
      </c>
      <c r="P649">
        <v>0.30580322080198102</v>
      </c>
    </row>
    <row r="650" spans="1:16" x14ac:dyDescent="0.25">
      <c r="A650" s="1">
        <v>648</v>
      </c>
      <c r="B650">
        <v>81.298945188522339</v>
      </c>
      <c r="C650">
        <v>141.32</v>
      </c>
      <c r="D650">
        <v>117.85</v>
      </c>
      <c r="E650">
        <v>189.4623222080256</v>
      </c>
      <c r="F650">
        <v>142.74085668072689</v>
      </c>
      <c r="G650">
        <v>118.8653071664279</v>
      </c>
      <c r="H650">
        <v>-1.420856680726899</v>
      </c>
      <c r="I650">
        <v>-1.0153071664278741</v>
      </c>
      <c r="J650">
        <v>3.30674133100442</v>
      </c>
      <c r="K650">
        <v>9.6113392526451022</v>
      </c>
      <c r="L650">
        <v>-6.3045979216406822</v>
      </c>
      <c r="M650">
        <v>8.9153570815695166E-2</v>
      </c>
      <c r="N650">
        <v>0.29720048925062498</v>
      </c>
      <c r="O650">
        <v>6.6924560720726944E-2</v>
      </c>
      <c r="P650">
        <v>0.306382699325221</v>
      </c>
    </row>
    <row r="651" spans="1:16" x14ac:dyDescent="0.25">
      <c r="A651" s="1">
        <v>649</v>
      </c>
      <c r="B651">
        <v>81.421514749526978</v>
      </c>
      <c r="C651">
        <v>140.59</v>
      </c>
      <c r="D651">
        <v>117.85</v>
      </c>
      <c r="E651">
        <v>191.00354085174951</v>
      </c>
      <c r="F651">
        <v>142.21108961685979</v>
      </c>
      <c r="G651">
        <v>118.76296825365721</v>
      </c>
      <c r="H651">
        <v>-1.6210896168598199</v>
      </c>
      <c r="I651">
        <v>-0.91296825365722611</v>
      </c>
      <c r="J651">
        <v>3.333640670830524</v>
      </c>
      <c r="K651">
        <v>9.6198780721192971</v>
      </c>
      <c r="L651">
        <v>-6.2862374012887736</v>
      </c>
      <c r="M651">
        <v>8.8293577591273431E-2</v>
      </c>
      <c r="N651">
        <v>0.30088420389933029</v>
      </c>
      <c r="O651">
        <v>6.9701569902049398E-2</v>
      </c>
      <c r="P651">
        <v>0.30696603771114178</v>
      </c>
    </row>
    <row r="652" spans="1:16" x14ac:dyDescent="0.25">
      <c r="A652" s="1">
        <v>650</v>
      </c>
      <c r="B652">
        <v>81.546156167984009</v>
      </c>
      <c r="C652">
        <v>139.37</v>
      </c>
      <c r="D652">
        <v>117.85</v>
      </c>
      <c r="E652">
        <v>192.69958448959741</v>
      </c>
      <c r="F652">
        <v>141.67433836297579</v>
      </c>
      <c r="G652">
        <v>118.65446827235419</v>
      </c>
      <c r="H652">
        <v>-2.3043383629757841</v>
      </c>
      <c r="I652">
        <v>-0.80446827235417118</v>
      </c>
      <c r="J652">
        <v>3.3632422165684712</v>
      </c>
      <c r="K652">
        <v>9.6285953235394395</v>
      </c>
      <c r="L652">
        <v>-6.2653531069709683</v>
      </c>
      <c r="M652">
        <v>9.1251100774107363E-2</v>
      </c>
      <c r="N652">
        <v>0.30604767048208958</v>
      </c>
      <c r="O652">
        <v>7.2499079879754597E-2</v>
      </c>
      <c r="P652">
        <v>0.30758586511764491</v>
      </c>
    </row>
    <row r="653" spans="1:16" x14ac:dyDescent="0.25">
      <c r="A653" s="1">
        <v>651</v>
      </c>
      <c r="B653">
        <v>81.669819355010986</v>
      </c>
      <c r="C653">
        <v>139.12</v>
      </c>
      <c r="D653">
        <v>117.12</v>
      </c>
      <c r="E653">
        <v>191.9293221772383</v>
      </c>
      <c r="F653">
        <v>141.1438453858357</v>
      </c>
      <c r="G653">
        <v>118.54242051020719</v>
      </c>
      <c r="H653">
        <v>-2.0238453858356711</v>
      </c>
      <c r="I653">
        <v>-1.422420510207232</v>
      </c>
      <c r="J653">
        <v>3.349798603113781</v>
      </c>
      <c r="K653">
        <v>9.6372797016303995</v>
      </c>
      <c r="L653">
        <v>-6.2874810985166194</v>
      </c>
      <c r="M653">
        <v>9.931207190609706E-2</v>
      </c>
      <c r="N653">
        <v>0.29816772523819252</v>
      </c>
      <c r="O653">
        <v>7.5247105618316379E-2</v>
      </c>
      <c r="P653">
        <v>0.30822743554618648</v>
      </c>
    </row>
    <row r="654" spans="1:16" x14ac:dyDescent="0.25">
      <c r="A654" s="1">
        <v>652</v>
      </c>
      <c r="B654">
        <v>81.791978597640991</v>
      </c>
      <c r="C654">
        <v>138.88</v>
      </c>
      <c r="D654">
        <v>117.36</v>
      </c>
      <c r="E654">
        <v>192.69958448959741</v>
      </c>
      <c r="F654">
        <v>140.62188417870851</v>
      </c>
      <c r="G654">
        <v>118.4274498440389</v>
      </c>
      <c r="H654">
        <v>-1.7418841787085459</v>
      </c>
      <c r="I654">
        <v>-1.067449844038876</v>
      </c>
      <c r="J654">
        <v>3.3632422165684712</v>
      </c>
      <c r="K654">
        <v>9.6458947649181965</v>
      </c>
      <c r="L654">
        <v>-6.2826525483497253</v>
      </c>
      <c r="M654">
        <v>9.71084395872919E-2</v>
      </c>
      <c r="N654">
        <v>0.30234475514042131</v>
      </c>
      <c r="O654">
        <v>7.7933630976057516E-2</v>
      </c>
      <c r="P654">
        <v>0.30888729511501362</v>
      </c>
    </row>
    <row r="655" spans="1:16" x14ac:dyDescent="0.25">
      <c r="A655" s="1">
        <v>653</v>
      </c>
      <c r="B655">
        <v>81.919826984405518</v>
      </c>
      <c r="C655">
        <v>138.38999999999999</v>
      </c>
      <c r="D655">
        <v>116.87</v>
      </c>
      <c r="E655">
        <v>191.1546597389283</v>
      </c>
      <c r="F655">
        <v>140.07791354010811</v>
      </c>
      <c r="G655">
        <v>118.30258202342451</v>
      </c>
      <c r="H655">
        <v>-1.6879135401080989</v>
      </c>
      <c r="I655">
        <v>-1.432582023424487</v>
      </c>
      <c r="J655">
        <v>3.3362781929737428</v>
      </c>
      <c r="K655">
        <v>9.6549513532949156</v>
      </c>
      <c r="L655">
        <v>-6.3186731603211719</v>
      </c>
      <c r="M655">
        <v>0.1109799594592005</v>
      </c>
      <c r="N655">
        <v>0.29575724606243259</v>
      </c>
      <c r="O655">
        <v>8.0714133593710616E-2</v>
      </c>
      <c r="P655">
        <v>0.30960573313350098</v>
      </c>
    </row>
    <row r="656" spans="1:16" x14ac:dyDescent="0.25">
      <c r="A656" s="1">
        <v>654</v>
      </c>
      <c r="B656">
        <v>82.041635990142822</v>
      </c>
      <c r="C656">
        <v>137.41</v>
      </c>
      <c r="D656">
        <v>116.87</v>
      </c>
      <c r="E656">
        <v>192.69958448959741</v>
      </c>
      <c r="F656">
        <v>139.56190693531869</v>
      </c>
      <c r="G656">
        <v>118.1793090564788</v>
      </c>
      <c r="H656">
        <v>-2.1519069353186642</v>
      </c>
      <c r="I656">
        <v>-1.3093090564788381</v>
      </c>
      <c r="J656">
        <v>3.3632422165684712</v>
      </c>
      <c r="K656">
        <v>9.6636200660450413</v>
      </c>
      <c r="L656">
        <v>-6.3003778494765701</v>
      </c>
      <c r="M656">
        <v>0.1125260325553292</v>
      </c>
      <c r="N656">
        <v>0.30079626327026909</v>
      </c>
      <c r="O656">
        <v>8.3332472762521786E-2</v>
      </c>
      <c r="P656">
        <v>0.31031680041646931</v>
      </c>
    </row>
    <row r="657" spans="1:16" x14ac:dyDescent="0.25">
      <c r="A657" s="1">
        <v>655</v>
      </c>
      <c r="B657">
        <v>82.168262481689453</v>
      </c>
      <c r="C657">
        <v>137.16</v>
      </c>
      <c r="D657">
        <v>116.87</v>
      </c>
      <c r="E657">
        <v>192.69958448959741</v>
      </c>
      <c r="F657">
        <v>139.02792185885531</v>
      </c>
      <c r="G657">
        <v>118.0467286256598</v>
      </c>
      <c r="H657">
        <v>-1.867921858855254</v>
      </c>
      <c r="I657">
        <v>-1.1767286256598339</v>
      </c>
      <c r="J657">
        <v>3.3632422165684712</v>
      </c>
      <c r="K657">
        <v>9.6726746284523255</v>
      </c>
      <c r="L657">
        <v>-6.3094324118838543</v>
      </c>
      <c r="M657">
        <v>0.1149648729009549</v>
      </c>
      <c r="N657">
        <v>0.30134586109463551</v>
      </c>
      <c r="O657">
        <v>8.6021233930699478E-2</v>
      </c>
      <c r="P657">
        <v>0.31108354824365753</v>
      </c>
    </row>
    <row r="658" spans="1:16" x14ac:dyDescent="0.25">
      <c r="A658" s="1">
        <v>656</v>
      </c>
      <c r="B658">
        <v>82.290739774703979</v>
      </c>
      <c r="C658">
        <v>135.44999999999999</v>
      </c>
      <c r="D658">
        <v>116.38</v>
      </c>
      <c r="E658">
        <v>193.46520809481169</v>
      </c>
      <c r="F658">
        <v>138.51386957670289</v>
      </c>
      <c r="G658">
        <v>117.914213851776</v>
      </c>
      <c r="H658">
        <v>-3.063869576702928</v>
      </c>
      <c r="I658">
        <v>-1.534213851776016</v>
      </c>
      <c r="J658">
        <v>3.3766048693104498</v>
      </c>
      <c r="K658">
        <v>9.6814758326164547</v>
      </c>
      <c r="L658">
        <v>-6.3048709633060049</v>
      </c>
      <c r="M658">
        <v>0.12869888413895331</v>
      </c>
      <c r="N658">
        <v>0.30207165908338418</v>
      </c>
      <c r="O658">
        <v>8.8588553451949631E-2</v>
      </c>
      <c r="P658">
        <v>0.31185197021496519</v>
      </c>
    </row>
    <row r="659" spans="1:16" x14ac:dyDescent="0.25">
      <c r="A659" s="1">
        <v>657</v>
      </c>
      <c r="B659">
        <v>82.420224189758301</v>
      </c>
      <c r="C659">
        <v>134.96</v>
      </c>
      <c r="D659">
        <v>116.87</v>
      </c>
      <c r="E659">
        <v>196.16449915225689</v>
      </c>
      <c r="F659">
        <v>137.9730984095377</v>
      </c>
      <c r="G659">
        <v>117.7695646525209</v>
      </c>
      <c r="H659">
        <v>-3.0130984095377191</v>
      </c>
      <c r="I659">
        <v>-0.89956465252090823</v>
      </c>
      <c r="J659">
        <v>3.4237163857325088</v>
      </c>
      <c r="K659">
        <v>9.6908286983668912</v>
      </c>
      <c r="L659">
        <v>-6.2671123126343824</v>
      </c>
      <c r="M659">
        <v>0.1176724416280123</v>
      </c>
      <c r="N659">
        <v>0.31386788061428328</v>
      </c>
      <c r="O659">
        <v>9.1265778889315946E-2</v>
      </c>
      <c r="P659">
        <v>0.31269308831489878</v>
      </c>
    </row>
    <row r="660" spans="1:16" x14ac:dyDescent="0.25">
      <c r="A660" s="1">
        <v>658</v>
      </c>
      <c r="B660">
        <v>82.546148777008057</v>
      </c>
      <c r="C660">
        <v>134.96</v>
      </c>
      <c r="D660">
        <v>116.87</v>
      </c>
      <c r="E660">
        <v>196.16449915225689</v>
      </c>
      <c r="F660">
        <v>137.44993158705029</v>
      </c>
      <c r="G660">
        <v>117.6244263787667</v>
      </c>
      <c r="H660">
        <v>-2.489931587050251</v>
      </c>
      <c r="I660">
        <v>-0.75442637876673757</v>
      </c>
      <c r="J660">
        <v>3.4237163857325088</v>
      </c>
      <c r="K660">
        <v>9.6999736594498192</v>
      </c>
      <c r="L660">
        <v>-6.2762572737173103</v>
      </c>
      <c r="M660">
        <v>0.1176724416280123</v>
      </c>
      <c r="N660">
        <v>0.31386788061428328</v>
      </c>
      <c r="O660">
        <v>9.3831639458242841E-2</v>
      </c>
      <c r="P660">
        <v>0.31353948211045191</v>
      </c>
    </row>
    <row r="661" spans="1:16" x14ac:dyDescent="0.25">
      <c r="A661" s="1">
        <v>659</v>
      </c>
      <c r="B661">
        <v>82.669981241226196</v>
      </c>
      <c r="C661">
        <v>134.72</v>
      </c>
      <c r="D661">
        <v>116.38</v>
      </c>
      <c r="E661">
        <v>194.82647997035571</v>
      </c>
      <c r="F661">
        <v>136.93817017093471</v>
      </c>
      <c r="G661">
        <v>117.4774275298098</v>
      </c>
      <c r="H661">
        <v>-2.2181701709346839</v>
      </c>
      <c r="I661">
        <v>-1.097427529809806</v>
      </c>
      <c r="J661">
        <v>3.4003635455534909</v>
      </c>
      <c r="K661">
        <v>9.7090157577748482</v>
      </c>
      <c r="L661">
        <v>-6.3086522122213573</v>
      </c>
      <c r="M661">
        <v>0.12854336279887929</v>
      </c>
      <c r="N661">
        <v>0.30691185034200891</v>
      </c>
      <c r="O661">
        <v>9.6317283674980159E-2</v>
      </c>
      <c r="P661">
        <v>0.31439919355570828</v>
      </c>
    </row>
    <row r="662" spans="1:16" x14ac:dyDescent="0.25">
      <c r="A662" s="1">
        <v>660</v>
      </c>
      <c r="B662">
        <v>82.794953107833862</v>
      </c>
      <c r="C662">
        <v>134.22999999999999</v>
      </c>
      <c r="D662">
        <v>116.38</v>
      </c>
      <c r="E662">
        <v>196.38954033403479</v>
      </c>
      <c r="F662">
        <v>136.4245081942835</v>
      </c>
      <c r="G662">
        <v>117.32480439434519</v>
      </c>
      <c r="H662">
        <v>-2.194508194283515</v>
      </c>
      <c r="I662">
        <v>-0.94480439434519781</v>
      </c>
      <c r="J662">
        <v>3.427644095307111</v>
      </c>
      <c r="K662">
        <v>9.7181921289151738</v>
      </c>
      <c r="L662">
        <v>-6.2905480336080632</v>
      </c>
      <c r="M662">
        <v>0.1248247384073824</v>
      </c>
      <c r="N662">
        <v>0.31168656480754597</v>
      </c>
      <c r="O662">
        <v>9.8786736125039326E-2</v>
      </c>
      <c r="P662">
        <v>0.31529440823951921</v>
      </c>
    </row>
    <row r="663" spans="1:16" x14ac:dyDescent="0.25">
      <c r="A663" s="1">
        <v>661</v>
      </c>
      <c r="B663">
        <v>82.919703483581543</v>
      </c>
      <c r="C663">
        <v>133.01</v>
      </c>
      <c r="D663">
        <v>115.89</v>
      </c>
      <c r="E663">
        <v>197.92791976200721</v>
      </c>
      <c r="F663">
        <v>135.91464991550549</v>
      </c>
      <c r="G663">
        <v>117.16819555740609</v>
      </c>
      <c r="H663">
        <v>-2.9046499155055301</v>
      </c>
      <c r="I663">
        <v>-1.278195557406107</v>
      </c>
      <c r="J663">
        <v>3.454493881470178</v>
      </c>
      <c r="K663">
        <v>9.7274051641655532</v>
      </c>
      <c r="L663">
        <v>-6.2729112826953752</v>
      </c>
      <c r="M663">
        <v>0.12952797773625899</v>
      </c>
      <c r="N663">
        <v>0.31401866661642142</v>
      </c>
      <c r="O663">
        <v>0.1012113929426135</v>
      </c>
      <c r="P663">
        <v>0.31621574550919068</v>
      </c>
    </row>
    <row r="664" spans="1:16" x14ac:dyDescent="0.25">
      <c r="A664" s="1">
        <v>662</v>
      </c>
      <c r="B664">
        <v>83.04522705078125</v>
      </c>
      <c r="C664">
        <v>132.27000000000001</v>
      </c>
      <c r="D664">
        <v>115.89</v>
      </c>
      <c r="E664">
        <v>198.434948822922</v>
      </c>
      <c r="F664">
        <v>135.4046295653707</v>
      </c>
      <c r="G664">
        <v>117.0063486982817</v>
      </c>
      <c r="H664">
        <v>-3.1346295653707159</v>
      </c>
      <c r="I664">
        <v>-1.116348698281683</v>
      </c>
      <c r="J664">
        <v>3.4633432079864348</v>
      </c>
      <c r="K664">
        <v>9.7367304698737378</v>
      </c>
      <c r="L664">
        <v>-6.2733872618873026</v>
      </c>
      <c r="M664">
        <v>0.13376434502512249</v>
      </c>
      <c r="N664">
        <v>0.31749267708090517</v>
      </c>
      <c r="O664">
        <v>0.1036090107198188</v>
      </c>
      <c r="P664">
        <v>0.31717079648986107</v>
      </c>
    </row>
    <row r="665" spans="1:16" x14ac:dyDescent="0.25">
      <c r="A665" s="1">
        <v>663</v>
      </c>
      <c r="B665">
        <v>83.171621322631836</v>
      </c>
      <c r="C665">
        <v>131.54</v>
      </c>
      <c r="D665">
        <v>115.16</v>
      </c>
      <c r="E665">
        <v>196.92751306414701</v>
      </c>
      <c r="F665">
        <v>134.89419124083221</v>
      </c>
      <c r="G665">
        <v>116.8390797502429</v>
      </c>
      <c r="H665">
        <v>-3.354191240832193</v>
      </c>
      <c r="I665">
        <v>-1.679079750242892</v>
      </c>
      <c r="J665">
        <v>3.4370334907335129</v>
      </c>
      <c r="K665">
        <v>9.7461782230270977</v>
      </c>
      <c r="L665">
        <v>-6.3091447322935847</v>
      </c>
      <c r="M665">
        <v>0.1511794298176844</v>
      </c>
      <c r="N665">
        <v>0.30900566337852109</v>
      </c>
      <c r="O665">
        <v>0.1059792830889319</v>
      </c>
      <c r="P665">
        <v>0.3181609126306511</v>
      </c>
    </row>
    <row r="666" spans="1:16" x14ac:dyDescent="0.25">
      <c r="A666" s="1">
        <v>664</v>
      </c>
      <c r="B666">
        <v>83.295611619949341</v>
      </c>
      <c r="C666">
        <v>131.54</v>
      </c>
      <c r="D666">
        <v>114.91</v>
      </c>
      <c r="E666">
        <v>196.92751306414701</v>
      </c>
      <c r="F666">
        <v>134.3965816819329</v>
      </c>
      <c r="G666">
        <v>116.6708259557204</v>
      </c>
      <c r="H666">
        <v>-2.8565816819328802</v>
      </c>
      <c r="I666">
        <v>-1.760825955720364</v>
      </c>
      <c r="J666">
        <v>3.4370334907335129</v>
      </c>
      <c r="K666">
        <v>9.7555044150002832</v>
      </c>
      <c r="L666">
        <v>-6.3184709242667703</v>
      </c>
      <c r="M666">
        <v>0.15190733385714111</v>
      </c>
      <c r="N666">
        <v>0.30661397867744888</v>
      </c>
      <c r="O666">
        <v>0.1082602828488584</v>
      </c>
      <c r="P666">
        <v>0.31915997793026041</v>
      </c>
    </row>
    <row r="667" spans="1:16" x14ac:dyDescent="0.25">
      <c r="A667" s="1">
        <v>665</v>
      </c>
      <c r="B667">
        <v>83.419527053833008</v>
      </c>
      <c r="C667">
        <v>130.56</v>
      </c>
      <c r="D667">
        <v>114.91</v>
      </c>
      <c r="E667">
        <v>198.94650468950911</v>
      </c>
      <c r="F667">
        <v>133.9024371338827</v>
      </c>
      <c r="G667">
        <v>116.4985772457502</v>
      </c>
      <c r="H667">
        <v>-3.3424371338826688</v>
      </c>
      <c r="I667">
        <v>-1.588577245750201</v>
      </c>
      <c r="J667">
        <v>3.472271542166272</v>
      </c>
      <c r="K667">
        <v>9.7648843022368368</v>
      </c>
      <c r="L667">
        <v>-6.2926127600705648</v>
      </c>
      <c r="M667">
        <v>0.15027984407920031</v>
      </c>
      <c r="N667">
        <v>0.314957359754509</v>
      </c>
      <c r="O667">
        <v>0.1104948750960323</v>
      </c>
      <c r="P667">
        <v>0.32018597419529249</v>
      </c>
    </row>
    <row r="668" spans="1:16" x14ac:dyDescent="0.25">
      <c r="A668" s="1">
        <v>666</v>
      </c>
      <c r="B668">
        <v>83.542474031448364</v>
      </c>
      <c r="C668">
        <v>129.34</v>
      </c>
      <c r="D668">
        <v>114.91</v>
      </c>
      <c r="E668">
        <v>202.68055960702489</v>
      </c>
      <c r="F668">
        <v>133.41535597733801</v>
      </c>
      <c r="G668">
        <v>116.3236534311293</v>
      </c>
      <c r="H668">
        <v>-4.0753559773379777</v>
      </c>
      <c r="I668">
        <v>-1.413653431129291</v>
      </c>
      <c r="J668">
        <v>3.5374430949272089</v>
      </c>
      <c r="K668">
        <v>9.7742512805249735</v>
      </c>
      <c r="L668">
        <v>-6.2368081855977646</v>
      </c>
      <c r="M668">
        <v>0.140705641391661</v>
      </c>
      <c r="N668">
        <v>0.32878000620561038</v>
      </c>
      <c r="O668">
        <v>0.1126662273988871</v>
      </c>
      <c r="P668">
        <v>0.32123119393736749</v>
      </c>
    </row>
    <row r="669" spans="1:16" x14ac:dyDescent="0.25">
      <c r="A669" s="1">
        <v>667</v>
      </c>
      <c r="B669">
        <v>83.669013738632202</v>
      </c>
      <c r="C669">
        <v>128.61000000000001</v>
      </c>
      <c r="D669">
        <v>113.94</v>
      </c>
      <c r="E669">
        <v>202.24902365721229</v>
      </c>
      <c r="F669">
        <v>132.9174492774921</v>
      </c>
      <c r="G669">
        <v>116.1394631721453</v>
      </c>
      <c r="H669">
        <v>-4.3074492774920543</v>
      </c>
      <c r="I669">
        <v>-2.1994631721452862</v>
      </c>
      <c r="J669">
        <v>3.529911371762259</v>
      </c>
      <c r="K669">
        <v>9.7839566908365558</v>
      </c>
      <c r="L669">
        <v>-6.2540453190742973</v>
      </c>
      <c r="M669">
        <v>0.1536071384771896</v>
      </c>
      <c r="N669">
        <v>0.32149714930127982</v>
      </c>
      <c r="O669">
        <v>0.11485206034182389</v>
      </c>
      <c r="P669">
        <v>0.32233532597164338</v>
      </c>
    </row>
    <row r="670" spans="1:16" x14ac:dyDescent="0.25">
      <c r="A670" s="1">
        <v>668</v>
      </c>
      <c r="B670">
        <v>83.793904066085815</v>
      </c>
      <c r="C670">
        <v>128.61000000000001</v>
      </c>
      <c r="D670">
        <v>113.94</v>
      </c>
      <c r="E670">
        <v>202.24902365721229</v>
      </c>
      <c r="F670">
        <v>132.42949924088879</v>
      </c>
      <c r="G670">
        <v>115.95356961518409</v>
      </c>
      <c r="H670">
        <v>-3.8194992408888311</v>
      </c>
      <c r="I670">
        <v>-2.0135696151840681</v>
      </c>
      <c r="J670">
        <v>3.529911371762259</v>
      </c>
      <c r="K670">
        <v>9.7936018629446213</v>
      </c>
      <c r="L670">
        <v>-6.2636904911823628</v>
      </c>
      <c r="M670">
        <v>0.1536071384771896</v>
      </c>
      <c r="N670">
        <v>0.32149714930127982</v>
      </c>
      <c r="O670">
        <v>0.1169593312775347</v>
      </c>
      <c r="P670">
        <v>0.32345330861785332</v>
      </c>
    </row>
    <row r="671" spans="1:16" x14ac:dyDescent="0.25">
      <c r="A671" s="1">
        <v>669</v>
      </c>
      <c r="B671">
        <v>83.918487787246704</v>
      </c>
      <c r="C671">
        <v>128.61000000000001</v>
      </c>
      <c r="D671">
        <v>113.94</v>
      </c>
      <c r="E671">
        <v>202.55724663470559</v>
      </c>
      <c r="F671">
        <v>131.94625451798049</v>
      </c>
      <c r="G671">
        <v>115.76409921879031</v>
      </c>
      <c r="H671">
        <v>-3.3362545179804779</v>
      </c>
      <c r="I671">
        <v>-1.8240992187903371</v>
      </c>
      <c r="J671">
        <v>3.535290877549818</v>
      </c>
      <c r="K671">
        <v>9.8032908537428494</v>
      </c>
      <c r="L671">
        <v>-6.2679999761930318</v>
      </c>
      <c r="M671">
        <v>0.1518754284240299</v>
      </c>
      <c r="N671">
        <v>0.32231882390114502</v>
      </c>
      <c r="O671">
        <v>0.1190105048829193</v>
      </c>
      <c r="P671">
        <v>0.32459651670659301</v>
      </c>
    </row>
    <row r="672" spans="1:16" x14ac:dyDescent="0.25">
      <c r="A672" s="1">
        <v>670</v>
      </c>
      <c r="B672">
        <v>84.043843507766724</v>
      </c>
      <c r="C672">
        <v>128.36000000000001</v>
      </c>
      <c r="D672">
        <v>113.94</v>
      </c>
      <c r="E672">
        <v>202.9887168020806</v>
      </c>
      <c r="F672">
        <v>131.46362693814041</v>
      </c>
      <c r="G672">
        <v>115.5694187401276</v>
      </c>
      <c r="H672">
        <v>-3.103626938140394</v>
      </c>
      <c r="I672">
        <v>-1.6294187401275619</v>
      </c>
      <c r="J672">
        <v>3.5428214525946422</v>
      </c>
      <c r="K672">
        <v>9.8131098618144232</v>
      </c>
      <c r="L672">
        <v>-6.2702884092197806</v>
      </c>
      <c r="M672">
        <v>0.1517453533542017</v>
      </c>
      <c r="N672">
        <v>0.3244297577834197</v>
      </c>
      <c r="O672">
        <v>0.1210216720253692</v>
      </c>
      <c r="P672">
        <v>0.32577501141383702</v>
      </c>
    </row>
    <row r="673" spans="1:16" x14ac:dyDescent="0.25">
      <c r="A673" s="1">
        <v>671</v>
      </c>
      <c r="B673">
        <v>84.167748928070068</v>
      </c>
      <c r="C673">
        <v>128.36000000000001</v>
      </c>
      <c r="D673">
        <v>113.94</v>
      </c>
      <c r="E673">
        <v>202.68055960702489</v>
      </c>
      <c r="F673">
        <v>130.99021735559151</v>
      </c>
      <c r="G673">
        <v>115.3730420141646</v>
      </c>
      <c r="H673">
        <v>-2.6302173555914981</v>
      </c>
      <c r="I673">
        <v>-1.4330420141645701</v>
      </c>
      <c r="J673">
        <v>3.5374430949272089</v>
      </c>
      <c r="K673">
        <v>9.8228861708449138</v>
      </c>
      <c r="L673">
        <v>-6.2854430759177049</v>
      </c>
      <c r="M673">
        <v>0.15348804947392641</v>
      </c>
      <c r="N673">
        <v>0.32360892859853152</v>
      </c>
      <c r="O673">
        <v>0.1229562368715203</v>
      </c>
      <c r="P673">
        <v>0.32696766840595187</v>
      </c>
    </row>
    <row r="674" spans="1:16" x14ac:dyDescent="0.25">
      <c r="A674" s="1">
        <v>672</v>
      </c>
      <c r="B674">
        <v>84.288872957229614</v>
      </c>
      <c r="C674">
        <v>128.12</v>
      </c>
      <c r="D674">
        <v>113.94</v>
      </c>
      <c r="E674">
        <v>202.3801350519596</v>
      </c>
      <c r="F674">
        <v>130.53099708518261</v>
      </c>
      <c r="G674">
        <v>115.177308093287</v>
      </c>
      <c r="H674">
        <v>-2.410997085182629</v>
      </c>
      <c r="I674">
        <v>-1.237308093286956</v>
      </c>
      <c r="J674">
        <v>3.5321996972874801</v>
      </c>
      <c r="K674">
        <v>9.8325130033132471</v>
      </c>
      <c r="L674">
        <v>-6.3003133060257666</v>
      </c>
      <c r="M674">
        <v>0.15740196949212559</v>
      </c>
      <c r="N674">
        <v>0.32371348442720133</v>
      </c>
      <c r="O674">
        <v>0.1247948107429013</v>
      </c>
      <c r="P674">
        <v>0.32816025027203838</v>
      </c>
    </row>
    <row r="675" spans="1:16" x14ac:dyDescent="0.25">
      <c r="A675" s="1">
        <v>673</v>
      </c>
      <c r="B675">
        <v>84.415191411972046</v>
      </c>
      <c r="C675">
        <v>127.14</v>
      </c>
      <c r="D675">
        <v>113.45</v>
      </c>
      <c r="E675">
        <v>204.4439547804165</v>
      </c>
      <c r="F675">
        <v>130.05590812803541</v>
      </c>
      <c r="G675">
        <v>114.9692458007667</v>
      </c>
      <c r="H675">
        <v>-2.9159081280353552</v>
      </c>
      <c r="I675">
        <v>-1.5192458007666969</v>
      </c>
      <c r="J675">
        <v>3.5682201467166692</v>
      </c>
      <c r="K675">
        <v>9.8426283491454942</v>
      </c>
      <c r="L675">
        <v>-6.274408202428825</v>
      </c>
      <c r="M675">
        <v>0.1565913101824542</v>
      </c>
      <c r="N675">
        <v>0.32876643924729071</v>
      </c>
      <c r="O675">
        <v>0.1266554774192771</v>
      </c>
      <c r="P675">
        <v>0.32943206516261703</v>
      </c>
    </row>
    <row r="676" spans="1:16" x14ac:dyDescent="0.25">
      <c r="A676" s="1">
        <v>674</v>
      </c>
      <c r="B676">
        <v>84.537123203277588</v>
      </c>
      <c r="C676">
        <v>125.92</v>
      </c>
      <c r="D676">
        <v>112.96</v>
      </c>
      <c r="E676">
        <v>203.30489053920309</v>
      </c>
      <c r="F676">
        <v>129.60109195504469</v>
      </c>
      <c r="G676">
        <v>114.7646295270215</v>
      </c>
      <c r="H676">
        <v>-3.6810919550446641</v>
      </c>
      <c r="I676">
        <v>-1.8046295270214761</v>
      </c>
      <c r="J676">
        <v>3.5483397253157638</v>
      </c>
      <c r="K676">
        <v>9.8524676051471793</v>
      </c>
      <c r="L676">
        <v>-6.304127879831416</v>
      </c>
      <c r="M676">
        <v>0.1762391421466748</v>
      </c>
      <c r="N676">
        <v>0.32591496555912269</v>
      </c>
      <c r="O676">
        <v>0.1283952113668064</v>
      </c>
      <c r="P676">
        <v>0.33068687643561723</v>
      </c>
    </row>
    <row r="677" spans="1:16" x14ac:dyDescent="0.25">
      <c r="A677" s="1">
        <v>675</v>
      </c>
      <c r="B677">
        <v>84.667219400405884</v>
      </c>
      <c r="C677">
        <v>126.16</v>
      </c>
      <c r="D677">
        <v>112.96</v>
      </c>
      <c r="E677">
        <v>202.3801350519596</v>
      </c>
      <c r="F677">
        <v>129.1199873232888</v>
      </c>
      <c r="G677">
        <v>114.54225330461981</v>
      </c>
      <c r="H677">
        <v>-2.959987323288829</v>
      </c>
      <c r="I677">
        <v>-1.5822533046197691</v>
      </c>
      <c r="J677">
        <v>3.5321996972874801</v>
      </c>
      <c r="K677">
        <v>9.8630492642208516</v>
      </c>
      <c r="L677">
        <v>-6.330849566933372</v>
      </c>
      <c r="M677">
        <v>0.17925700831372229</v>
      </c>
      <c r="N677">
        <v>0.32211433524513328</v>
      </c>
      <c r="O677">
        <v>0.13018891939132379</v>
      </c>
      <c r="P677">
        <v>0.33205507165108078</v>
      </c>
    </row>
    <row r="678" spans="1:16" x14ac:dyDescent="0.25">
      <c r="A678" s="1">
        <v>676</v>
      </c>
      <c r="B678">
        <v>84.786756038665771</v>
      </c>
      <c r="C678">
        <v>124.94</v>
      </c>
      <c r="D678">
        <v>112.96</v>
      </c>
      <c r="E678">
        <v>206.91655461695129</v>
      </c>
      <c r="F678">
        <v>128.68179201132989</v>
      </c>
      <c r="G678">
        <v>114.3342641672656</v>
      </c>
      <c r="H678">
        <v>-3.7417920113298919</v>
      </c>
      <c r="I678">
        <v>-1.3742641672656219</v>
      </c>
      <c r="J678">
        <v>3.6113751549484752</v>
      </c>
      <c r="K678">
        <v>9.8728500287628531</v>
      </c>
      <c r="L678">
        <v>-6.261474873814378</v>
      </c>
      <c r="M678">
        <v>0.16409686503415699</v>
      </c>
      <c r="N678">
        <v>0.34080601357071388</v>
      </c>
      <c r="O678">
        <v>0.1317787783012791</v>
      </c>
      <c r="P678">
        <v>0.33333886964939902</v>
      </c>
    </row>
    <row r="679" spans="1:16" x14ac:dyDescent="0.25">
      <c r="A679" s="1">
        <v>677</v>
      </c>
      <c r="B679">
        <v>84.916497230529785</v>
      </c>
      <c r="C679">
        <v>124.69</v>
      </c>
      <c r="D679">
        <v>112.71</v>
      </c>
      <c r="E679">
        <v>207.27676338311369</v>
      </c>
      <c r="F679">
        <v>128.21044684325841</v>
      </c>
      <c r="G679">
        <v>114.1045854712069</v>
      </c>
      <c r="H679">
        <v>-3.5204468432583549</v>
      </c>
      <c r="I679">
        <v>-1.394585471206881</v>
      </c>
      <c r="J679">
        <v>3.6176619839125541</v>
      </c>
      <c r="K679">
        <v>9.8835741359578844</v>
      </c>
      <c r="L679">
        <v>-6.2659121520453303</v>
      </c>
      <c r="M679">
        <v>0.1653187778929289</v>
      </c>
      <c r="N679">
        <v>0.34075463558987479</v>
      </c>
      <c r="O679">
        <v>0.13343969950680459</v>
      </c>
      <c r="P679">
        <v>0.33476105882135387</v>
      </c>
    </row>
    <row r="680" spans="1:16" x14ac:dyDescent="0.25">
      <c r="A680" s="1">
        <v>678</v>
      </c>
      <c r="B680">
        <v>85.053878307342529</v>
      </c>
      <c r="C680">
        <v>124.69</v>
      </c>
      <c r="D680">
        <v>112.96</v>
      </c>
      <c r="E680">
        <v>207.61302782308451</v>
      </c>
      <c r="F680">
        <v>127.7162634133702</v>
      </c>
      <c r="G680">
        <v>113.8569600174913</v>
      </c>
      <c r="H680">
        <v>-3.0262634133702022</v>
      </c>
      <c r="I680">
        <v>-0.89696001749128129</v>
      </c>
      <c r="J680">
        <v>3.623530905547419</v>
      </c>
      <c r="K680">
        <v>9.8950305892823334</v>
      </c>
      <c r="L680">
        <v>-6.2714996837349144</v>
      </c>
      <c r="M680">
        <v>0.16215733617203409</v>
      </c>
      <c r="N680">
        <v>0.34393425000367428</v>
      </c>
      <c r="O680">
        <v>0.13512328867414969</v>
      </c>
      <c r="P680">
        <v>0.3362995379098227</v>
      </c>
    </row>
    <row r="681" spans="1:16" x14ac:dyDescent="0.25">
      <c r="A681" s="1">
        <v>679</v>
      </c>
      <c r="B681">
        <v>85.175595045089722</v>
      </c>
      <c r="C681">
        <v>124.69</v>
      </c>
      <c r="D681">
        <v>112.96</v>
      </c>
      <c r="E681">
        <v>207.61302782308451</v>
      </c>
      <c r="F681">
        <v>127.28272647925689</v>
      </c>
      <c r="G681">
        <v>113.6338058116975</v>
      </c>
      <c r="H681">
        <v>-2.5927264792568541</v>
      </c>
      <c r="I681">
        <v>-0.67380581169751963</v>
      </c>
      <c r="J681">
        <v>3.623530905547419</v>
      </c>
      <c r="K681">
        <v>9.9052696100433355</v>
      </c>
      <c r="L681">
        <v>-6.2817387044959174</v>
      </c>
      <c r="M681">
        <v>0.16215733617203409</v>
      </c>
      <c r="N681">
        <v>0.34393425000367428</v>
      </c>
      <c r="O681">
        <v>0.13654880649083831</v>
      </c>
      <c r="P681">
        <v>0.33769042968790097</v>
      </c>
    </row>
    <row r="682" spans="1:16" x14ac:dyDescent="0.25">
      <c r="A682" s="1">
        <v>680</v>
      </c>
      <c r="B682">
        <v>85.301372528076172</v>
      </c>
      <c r="C682">
        <v>124.45</v>
      </c>
      <c r="D682">
        <v>112.47</v>
      </c>
      <c r="E682">
        <v>206.21137801783149</v>
      </c>
      <c r="F682">
        <v>126.83904054852179</v>
      </c>
      <c r="G682">
        <v>113.3995286065738</v>
      </c>
      <c r="H682">
        <v>-2.389040548521749</v>
      </c>
      <c r="I682">
        <v>-0.92952860657379688</v>
      </c>
      <c r="J682">
        <v>3.599067501485818</v>
      </c>
      <c r="K682">
        <v>9.9159400653865291</v>
      </c>
      <c r="L682">
        <v>-6.3168725639007111</v>
      </c>
      <c r="M682">
        <v>0.1748392410842019</v>
      </c>
      <c r="N682">
        <v>0.33652872058280597</v>
      </c>
      <c r="O682">
        <v>0.13795511880896291</v>
      </c>
      <c r="P682">
        <v>0.33915504244839367</v>
      </c>
    </row>
    <row r="683" spans="1:16" x14ac:dyDescent="0.25">
      <c r="A683" s="1">
        <v>681</v>
      </c>
      <c r="B683">
        <v>85.427239179611206</v>
      </c>
      <c r="C683">
        <v>123.96</v>
      </c>
      <c r="D683">
        <v>111.98</v>
      </c>
      <c r="E683">
        <v>206.565051177078</v>
      </c>
      <c r="F683">
        <v>126.3994998247356</v>
      </c>
      <c r="G683">
        <v>113.16137963387141</v>
      </c>
      <c r="H683">
        <v>-2.4394998247356061</v>
      </c>
      <c r="I683">
        <v>-1.1813796338713589</v>
      </c>
      <c r="J683">
        <v>3.6052402625906002</v>
      </c>
      <c r="K683">
        <v>9.9267116193533482</v>
      </c>
      <c r="L683">
        <v>-6.3214713567627481</v>
      </c>
      <c r="M683">
        <v>0.17933265179548299</v>
      </c>
      <c r="N683">
        <v>0.33541019662496863</v>
      </c>
      <c r="O683">
        <v>0.13929299638115461</v>
      </c>
      <c r="P683">
        <v>0.34064831254700312</v>
      </c>
    </row>
    <row r="684" spans="1:16" x14ac:dyDescent="0.25">
      <c r="A684" s="1">
        <v>682</v>
      </c>
      <c r="B684">
        <v>85.549930572509766</v>
      </c>
      <c r="C684">
        <v>122.98</v>
      </c>
      <c r="D684">
        <v>111.98</v>
      </c>
      <c r="E684">
        <v>209.7448812969422</v>
      </c>
      <c r="F684">
        <v>125.97540784458781</v>
      </c>
      <c r="G684">
        <v>112.9257065827084</v>
      </c>
      <c r="H684">
        <v>-2.9954078445877741</v>
      </c>
      <c r="I684">
        <v>-0.94570658270835395</v>
      </c>
      <c r="J684">
        <v>3.6607387678363161</v>
      </c>
      <c r="K684">
        <v>9.9373035552902724</v>
      </c>
      <c r="L684">
        <v>-6.2765647874539567</v>
      </c>
      <c r="M684">
        <v>0.16896011545742001</v>
      </c>
      <c r="N684">
        <v>0.34970353070081422</v>
      </c>
      <c r="O684">
        <v>0.1405288173526964</v>
      </c>
      <c r="P684">
        <v>0.34213030953702112</v>
      </c>
    </row>
    <row r="685" spans="1:16" x14ac:dyDescent="0.25">
      <c r="A685" s="1">
        <v>683</v>
      </c>
      <c r="B685">
        <v>85.672252416610718</v>
      </c>
      <c r="C685">
        <v>121.52</v>
      </c>
      <c r="D685">
        <v>111</v>
      </c>
      <c r="E685">
        <v>211.5042667192042</v>
      </c>
      <c r="F685">
        <v>125.55694252312141</v>
      </c>
      <c r="G685">
        <v>112.6873079193654</v>
      </c>
      <c r="H685">
        <v>-4.0369425231214544</v>
      </c>
      <c r="I685">
        <v>-1.687307919365409</v>
      </c>
      <c r="J685">
        <v>3.6914458362663778</v>
      </c>
      <c r="K685">
        <v>9.9479561344766143</v>
      </c>
      <c r="L685">
        <v>-6.2565102982102374</v>
      </c>
      <c r="M685">
        <v>0.17571286714203321</v>
      </c>
      <c r="N685">
        <v>0.35400004000102347</v>
      </c>
      <c r="O685">
        <v>0.14169236326274379</v>
      </c>
      <c r="P685">
        <v>0.34363357172212688</v>
      </c>
    </row>
    <row r="686" spans="1:16" x14ac:dyDescent="0.25">
      <c r="A686" s="1">
        <v>684</v>
      </c>
      <c r="B686">
        <v>85.799712181091309</v>
      </c>
      <c r="C686">
        <v>121.52</v>
      </c>
      <c r="D686">
        <v>110.51</v>
      </c>
      <c r="E686">
        <v>209.7448812969422</v>
      </c>
      <c r="F686">
        <v>125.1255880550589</v>
      </c>
      <c r="G686">
        <v>112.43528481798219</v>
      </c>
      <c r="H686">
        <v>-3.6055880550589019</v>
      </c>
      <c r="I686">
        <v>-1.925284817982188</v>
      </c>
      <c r="J686">
        <v>3.6607387678363161</v>
      </c>
      <c r="K686">
        <v>9.9591566256600252</v>
      </c>
      <c r="L686">
        <v>-6.2984178578237104</v>
      </c>
      <c r="M686">
        <v>0.18892970772628259</v>
      </c>
      <c r="N686">
        <v>0.34418398501159442</v>
      </c>
      <c r="O686">
        <v>0.14283043407167731</v>
      </c>
      <c r="P686">
        <v>0.34522705064189058</v>
      </c>
    </row>
    <row r="687" spans="1:16" x14ac:dyDescent="0.25">
      <c r="A687" s="1">
        <v>685</v>
      </c>
      <c r="B687">
        <v>85.921824216842651</v>
      </c>
      <c r="C687">
        <v>121.52</v>
      </c>
      <c r="D687">
        <v>110.51</v>
      </c>
      <c r="E687">
        <v>209.7448812969422</v>
      </c>
      <c r="F687">
        <v>124.7168828338438</v>
      </c>
      <c r="G687">
        <v>112.19041649702621</v>
      </c>
      <c r="H687">
        <v>-3.19688283384383</v>
      </c>
      <c r="I687">
        <v>-1.680416497026187</v>
      </c>
      <c r="J687">
        <v>3.6607387678363161</v>
      </c>
      <c r="K687">
        <v>9.9699854273781554</v>
      </c>
      <c r="L687">
        <v>-6.3092466595418397</v>
      </c>
      <c r="M687">
        <v>0.18892970772628259</v>
      </c>
      <c r="N687">
        <v>0.34418398501159442</v>
      </c>
      <c r="O687">
        <v>0.14384812387551479</v>
      </c>
      <c r="P687">
        <v>0.34677931630729952</v>
      </c>
    </row>
    <row r="688" spans="1:16" x14ac:dyDescent="0.25">
      <c r="A688" s="1">
        <v>686</v>
      </c>
      <c r="B688">
        <v>86.047590494155884</v>
      </c>
      <c r="C688">
        <v>121.27</v>
      </c>
      <c r="D688">
        <v>110.51</v>
      </c>
      <c r="E688">
        <v>209.7448812969422</v>
      </c>
      <c r="F688">
        <v>124.3006678906327</v>
      </c>
      <c r="G688">
        <v>111.934761939683</v>
      </c>
      <c r="H688">
        <v>-3.030667890632742</v>
      </c>
      <c r="I688">
        <v>-1.42476193968298</v>
      </c>
      <c r="J688">
        <v>3.6607387678363161</v>
      </c>
      <c r="K688">
        <v>9.9812409176187504</v>
      </c>
      <c r="L688">
        <v>-6.3205021497824347</v>
      </c>
      <c r="M688">
        <v>0.19110031558159371</v>
      </c>
      <c r="N688">
        <v>0.34542433235748649</v>
      </c>
      <c r="O688">
        <v>0.14482045551165329</v>
      </c>
      <c r="P688">
        <v>0.3484039508911696</v>
      </c>
    </row>
    <row r="689" spans="1:16" x14ac:dyDescent="0.25">
      <c r="A689" s="1">
        <v>687</v>
      </c>
      <c r="B689">
        <v>86.168803930282593</v>
      </c>
      <c r="C689">
        <v>119.8</v>
      </c>
      <c r="D689">
        <v>110.02</v>
      </c>
      <c r="E689">
        <v>214.11447294534119</v>
      </c>
      <c r="F689">
        <v>123.90411472927831</v>
      </c>
      <c r="G689">
        <v>111.68507852807871</v>
      </c>
      <c r="H689">
        <v>-4.1041147292782654</v>
      </c>
      <c r="I689">
        <v>-1.665078528078666</v>
      </c>
      <c r="J689">
        <v>3.7370025290685249</v>
      </c>
      <c r="K689">
        <v>9.9921895309568072</v>
      </c>
      <c r="L689">
        <v>-6.2551870018882818</v>
      </c>
      <c r="M689">
        <v>0.17914558038895589</v>
      </c>
      <c r="N689">
        <v>0.3631678689354334</v>
      </c>
      <c r="O689">
        <v>0.1456833505874571</v>
      </c>
      <c r="P689">
        <v>0.34999433211909992</v>
      </c>
    </row>
    <row r="690" spans="1:16" x14ac:dyDescent="0.25">
      <c r="A690" s="1">
        <v>688</v>
      </c>
      <c r="B690">
        <v>86.294902086257935</v>
      </c>
      <c r="C690">
        <v>119.56</v>
      </c>
      <c r="D690">
        <v>108.56</v>
      </c>
      <c r="E690">
        <v>210.14138555207529</v>
      </c>
      <c r="F690">
        <v>123.4964305428912</v>
      </c>
      <c r="G690">
        <v>111.4219525146117</v>
      </c>
      <c r="H690">
        <v>-3.9364305428912161</v>
      </c>
      <c r="I690">
        <v>-2.8619525146116591</v>
      </c>
      <c r="J690">
        <v>3.6676590725865559</v>
      </c>
      <c r="K690">
        <v>10.00368626024623</v>
      </c>
      <c r="L690">
        <v>-6.3360271876596741</v>
      </c>
      <c r="M690">
        <v>0.2132848506516811</v>
      </c>
      <c r="N690">
        <v>0.33846165585260918</v>
      </c>
      <c r="O690">
        <v>0.146502174312345</v>
      </c>
      <c r="P690">
        <v>0.35167400633181672</v>
      </c>
    </row>
    <row r="691" spans="1:16" x14ac:dyDescent="0.25">
      <c r="A691" s="1">
        <v>689</v>
      </c>
      <c r="B691">
        <v>86.418628931045532</v>
      </c>
      <c r="C691">
        <v>119.32</v>
      </c>
      <c r="D691">
        <v>108.56</v>
      </c>
      <c r="E691">
        <v>210.14138555207529</v>
      </c>
      <c r="F691">
        <v>123.10128140207139</v>
      </c>
      <c r="G691">
        <v>111.160463677026</v>
      </c>
      <c r="H691">
        <v>-3.7812814020713721</v>
      </c>
      <c r="I691">
        <v>-2.6004636770260419</v>
      </c>
      <c r="J691">
        <v>3.6676590725865559</v>
      </c>
      <c r="K691">
        <v>10.015074844501269</v>
      </c>
      <c r="L691">
        <v>-6.3474157719147097</v>
      </c>
      <c r="M691">
        <v>0.21536034412354529</v>
      </c>
      <c r="N691">
        <v>0.3396667810943369</v>
      </c>
      <c r="O691">
        <v>0.1472259603893413</v>
      </c>
      <c r="P691">
        <v>0.35334666223001709</v>
      </c>
    </row>
    <row r="692" spans="1:16" x14ac:dyDescent="0.25">
      <c r="A692" s="1">
        <v>690</v>
      </c>
      <c r="B692">
        <v>86.547515869140625</v>
      </c>
      <c r="C692">
        <v>118.83</v>
      </c>
      <c r="D692">
        <v>109.05</v>
      </c>
      <c r="E692">
        <v>214.99202019855869</v>
      </c>
      <c r="F692">
        <v>122.694846068396</v>
      </c>
      <c r="G692">
        <v>110.8846251737213</v>
      </c>
      <c r="H692">
        <v>-3.8648460683960479</v>
      </c>
      <c r="I692">
        <v>-1.834625173721278</v>
      </c>
      <c r="J692">
        <v>3.752318617979002</v>
      </c>
      <c r="K692">
        <v>10.02705445962361</v>
      </c>
      <c r="L692">
        <v>-6.2747358416446044</v>
      </c>
      <c r="M692">
        <v>0.18707160905052289</v>
      </c>
      <c r="N692">
        <v>0.36348501081509299</v>
      </c>
      <c r="O692">
        <v>0.14789444294756199</v>
      </c>
      <c r="P692">
        <v>0.35511447121227863</v>
      </c>
    </row>
    <row r="693" spans="1:16" x14ac:dyDescent="0.25">
      <c r="A693" s="1">
        <v>691</v>
      </c>
      <c r="B693">
        <v>86.667350053787231</v>
      </c>
      <c r="C693">
        <v>117.12</v>
      </c>
      <c r="D693">
        <v>107.58</v>
      </c>
      <c r="E693">
        <v>216.71420297604621</v>
      </c>
      <c r="F693">
        <v>122.32177076847751</v>
      </c>
      <c r="G693">
        <v>110.625047709489</v>
      </c>
      <c r="H693">
        <v>-5.2017707684775019</v>
      </c>
      <c r="I693">
        <v>-3.0450477094889981</v>
      </c>
      <c r="J693">
        <v>3.7823763777673012</v>
      </c>
      <c r="K693">
        <v>10.038300915015069</v>
      </c>
      <c r="L693">
        <v>-6.2559245372477701</v>
      </c>
      <c r="M693">
        <v>0.19855904950864339</v>
      </c>
      <c r="N693">
        <v>0.36738179576324143</v>
      </c>
      <c r="O693">
        <v>0.14843627221200301</v>
      </c>
      <c r="P693">
        <v>0.35678088368698652</v>
      </c>
    </row>
    <row r="694" spans="1:16" x14ac:dyDescent="0.25">
      <c r="A694" s="1">
        <v>692</v>
      </c>
      <c r="B694">
        <v>86.793481349945068</v>
      </c>
      <c r="C694">
        <v>115.89</v>
      </c>
      <c r="D694">
        <v>106.6</v>
      </c>
      <c r="E694">
        <v>216.71420297604621</v>
      </c>
      <c r="F694">
        <v>121.9341608872523</v>
      </c>
      <c r="G694">
        <v>110.3486312263654</v>
      </c>
      <c r="H694">
        <v>-6.044160887252275</v>
      </c>
      <c r="I694">
        <v>-3.7486312263654469</v>
      </c>
      <c r="J694">
        <v>3.7823763777673012</v>
      </c>
      <c r="K694">
        <v>10.05025314488144</v>
      </c>
      <c r="L694">
        <v>-6.2678767671141387</v>
      </c>
      <c r="M694">
        <v>0.2142777414736462</v>
      </c>
      <c r="N694">
        <v>0.36687908022801352</v>
      </c>
      <c r="O694">
        <v>0.14892210971688549</v>
      </c>
      <c r="P694">
        <v>0.35855802339251192</v>
      </c>
    </row>
    <row r="695" spans="1:16" x14ac:dyDescent="0.25">
      <c r="A695" s="1">
        <v>693</v>
      </c>
      <c r="B695">
        <v>86.91933798789978</v>
      </c>
      <c r="C695">
        <v>116.14</v>
      </c>
      <c r="D695">
        <v>106.6</v>
      </c>
      <c r="E695">
        <v>215.44571032759819</v>
      </c>
      <c r="F695">
        <v>121.5526382439871</v>
      </c>
      <c r="G695">
        <v>110.06958994833739</v>
      </c>
      <c r="H695">
        <v>-5.4126382439871463</v>
      </c>
      <c r="I695">
        <v>-3.469589948337358</v>
      </c>
      <c r="J695">
        <v>3.7602370045145399</v>
      </c>
      <c r="K695">
        <v>10.06229880584878</v>
      </c>
      <c r="L695">
        <v>-6.3020618013342418</v>
      </c>
      <c r="M695">
        <v>0.2203103752035003</v>
      </c>
      <c r="N695">
        <v>0.36059575507442249</v>
      </c>
      <c r="O695">
        <v>0.14931902576982639</v>
      </c>
      <c r="P695">
        <v>0.36035437205110948</v>
      </c>
    </row>
    <row r="696" spans="1:16" x14ac:dyDescent="0.25">
      <c r="A696" s="1">
        <v>694</v>
      </c>
      <c r="B696">
        <v>87.043255805969238</v>
      </c>
      <c r="C696">
        <v>116.14</v>
      </c>
      <c r="D696">
        <v>106.6</v>
      </c>
      <c r="E696">
        <v>216.71420297604621</v>
      </c>
      <c r="F696">
        <v>121.1821688147714</v>
      </c>
      <c r="G696">
        <v>109.7917411948337</v>
      </c>
      <c r="H696">
        <v>-5.0421688147713581</v>
      </c>
      <c r="I696">
        <v>-3.1917411948337389</v>
      </c>
      <c r="J696">
        <v>3.7823763777673012</v>
      </c>
      <c r="K696">
        <v>10.07427755505489</v>
      </c>
      <c r="L696">
        <v>-6.2919011772875866</v>
      </c>
      <c r="M696">
        <v>0.21227367278591361</v>
      </c>
      <c r="N696">
        <v>0.36538452052868747</v>
      </c>
      <c r="O696">
        <v>0.14962258603750381</v>
      </c>
      <c r="P696">
        <v>0.36214493549826138</v>
      </c>
    </row>
    <row r="697" spans="1:16" x14ac:dyDescent="0.25">
      <c r="A697" s="1">
        <v>695</v>
      </c>
      <c r="B697">
        <v>87.167643308639526</v>
      </c>
      <c r="C697">
        <v>116.14</v>
      </c>
      <c r="D697">
        <v>106.6</v>
      </c>
      <c r="E697">
        <v>215.44571032759819</v>
      </c>
      <c r="F697">
        <v>120.815517704261</v>
      </c>
      <c r="G697">
        <v>109.50978296106059</v>
      </c>
      <c r="H697">
        <v>-4.675517704260983</v>
      </c>
      <c r="I697">
        <v>-2.9097829610606278</v>
      </c>
      <c r="J697">
        <v>3.7602370045145399</v>
      </c>
      <c r="K697">
        <v>10.086422138961611</v>
      </c>
      <c r="L697">
        <v>-6.3261851344470656</v>
      </c>
      <c r="M697">
        <v>0.2203103752035003</v>
      </c>
      <c r="N697">
        <v>0.36059575507442249</v>
      </c>
      <c r="O697">
        <v>0.1498387694380286</v>
      </c>
      <c r="P697">
        <v>0.36396344497055722</v>
      </c>
    </row>
    <row r="698" spans="1:16" x14ac:dyDescent="0.25">
      <c r="A698" s="1">
        <v>696</v>
      </c>
      <c r="B698">
        <v>87.290864944458008</v>
      </c>
      <c r="C698">
        <v>115.4</v>
      </c>
      <c r="D698">
        <v>106.6</v>
      </c>
      <c r="E698">
        <v>218.90413845540419</v>
      </c>
      <c r="F698">
        <v>120.4575179038077</v>
      </c>
      <c r="G698">
        <v>109.2274910899788</v>
      </c>
      <c r="H698">
        <v>-5.0575179038077067</v>
      </c>
      <c r="I698">
        <v>-2.627491089978832</v>
      </c>
      <c r="J698">
        <v>3.8205979622883381</v>
      </c>
      <c r="K698">
        <v>10.098573828567879</v>
      </c>
      <c r="L698">
        <v>-6.2779758662795384</v>
      </c>
      <c r="M698">
        <v>0.20391512588518709</v>
      </c>
      <c r="N698">
        <v>0.3778764631929703</v>
      </c>
      <c r="O698">
        <v>0.14996404514387501</v>
      </c>
      <c r="P698">
        <v>0.36578509190805453</v>
      </c>
    </row>
    <row r="699" spans="1:16" x14ac:dyDescent="0.25">
      <c r="A699" s="1">
        <v>697</v>
      </c>
      <c r="B699">
        <v>87.427667856216431</v>
      </c>
      <c r="C699">
        <v>115.4</v>
      </c>
      <c r="D699">
        <v>106.11</v>
      </c>
      <c r="E699">
        <v>218.90413845540419</v>
      </c>
      <c r="F699">
        <v>120.06620596423841</v>
      </c>
      <c r="G699">
        <v>108.9106675863944</v>
      </c>
      <c r="H699">
        <v>-4.6662059642384293</v>
      </c>
      <c r="I699">
        <v>-2.800667586394368</v>
      </c>
      <c r="J699">
        <v>3.8205979622883381</v>
      </c>
      <c r="K699">
        <v>10.112208188786459</v>
      </c>
      <c r="L699">
        <v>-6.2916102264981202</v>
      </c>
      <c r="M699">
        <v>0.20699242029965689</v>
      </c>
      <c r="N699">
        <v>0.37406329402721422</v>
      </c>
      <c r="O699">
        <v>0.1499977975453404</v>
      </c>
      <c r="P699">
        <v>0.36783011317884062</v>
      </c>
    </row>
    <row r="700" spans="1:16" x14ac:dyDescent="0.25">
      <c r="A700" s="1">
        <v>698</v>
      </c>
      <c r="B700">
        <v>87.550971508026123</v>
      </c>
      <c r="C700">
        <v>115.4</v>
      </c>
      <c r="D700">
        <v>106.11</v>
      </c>
      <c r="E700">
        <v>220.1009075462122</v>
      </c>
      <c r="F700">
        <v>119.71910726810501</v>
      </c>
      <c r="G700">
        <v>108.6220730203048</v>
      </c>
      <c r="H700">
        <v>-4.3191072681050287</v>
      </c>
      <c r="I700">
        <v>-2.5120730203048112</v>
      </c>
      <c r="J700">
        <v>3.841485523309037</v>
      </c>
      <c r="K700">
        <v>10.12462844673326</v>
      </c>
      <c r="L700">
        <v>-6.2831429234242204</v>
      </c>
      <c r="M700">
        <v>0.19913456580874681</v>
      </c>
      <c r="N700">
        <v>0.37830494934663728</v>
      </c>
      <c r="O700">
        <v>0.14993173947661689</v>
      </c>
      <c r="P700">
        <v>0.36969280903314888</v>
      </c>
    </row>
    <row r="701" spans="1:16" x14ac:dyDescent="0.25">
      <c r="A701" s="1">
        <v>699</v>
      </c>
      <c r="B701">
        <v>87.675518274307251</v>
      </c>
      <c r="C701">
        <v>115.16</v>
      </c>
      <c r="D701">
        <v>105.62</v>
      </c>
      <c r="E701">
        <v>219.40066066347941</v>
      </c>
      <c r="F701">
        <v>119.3739547483724</v>
      </c>
      <c r="G701">
        <v>108.3276948872341</v>
      </c>
      <c r="H701">
        <v>-4.2139547483723732</v>
      </c>
      <c r="I701">
        <v>-2.707694887234084</v>
      </c>
      <c r="J701">
        <v>3.8292639096285219</v>
      </c>
      <c r="K701">
        <v>10.137302238036609</v>
      </c>
      <c r="L701">
        <v>-6.3080383284080863</v>
      </c>
      <c r="M701">
        <v>0.2087078418740192</v>
      </c>
      <c r="N701">
        <v>0.37358002722347111</v>
      </c>
      <c r="O701">
        <v>0.1497707170815161</v>
      </c>
      <c r="P701">
        <v>0.37159209130435628</v>
      </c>
    </row>
    <row r="702" spans="1:16" x14ac:dyDescent="0.25">
      <c r="A702" s="1">
        <v>700</v>
      </c>
      <c r="B702">
        <v>87.798972606658936</v>
      </c>
      <c r="C702">
        <v>114.18</v>
      </c>
      <c r="D702">
        <v>105.13</v>
      </c>
      <c r="E702">
        <v>221.56636963754951</v>
      </c>
      <c r="F702">
        <v>119.0372832124535</v>
      </c>
      <c r="G702">
        <v>108.0330930514949</v>
      </c>
      <c r="H702">
        <v>-4.8572832124534671</v>
      </c>
      <c r="I702">
        <v>-2.9030930514949489</v>
      </c>
      <c r="J702">
        <v>3.8670626618660329</v>
      </c>
      <c r="K702">
        <v>10.149993952342999</v>
      </c>
      <c r="L702">
        <v>-6.2829312904769683</v>
      </c>
      <c r="M702">
        <v>0.20502459400537951</v>
      </c>
      <c r="N702">
        <v>0.38403625590942492</v>
      </c>
      <c r="O702">
        <v>0.14951622833362321</v>
      </c>
      <c r="P702">
        <v>0.37349142137324048</v>
      </c>
    </row>
    <row r="703" spans="1:16" x14ac:dyDescent="0.25">
      <c r="A703" s="1">
        <v>701</v>
      </c>
      <c r="B703">
        <v>87.92002272605896</v>
      </c>
      <c r="C703">
        <v>113.45</v>
      </c>
      <c r="D703">
        <v>104.16</v>
      </c>
      <c r="E703">
        <v>222.16588898369349</v>
      </c>
      <c r="F703">
        <v>118.7124897988498</v>
      </c>
      <c r="G703">
        <v>107.7415595381318</v>
      </c>
      <c r="H703">
        <v>-5.2624897988498134</v>
      </c>
      <c r="I703">
        <v>-3.5815595381318128</v>
      </c>
      <c r="J703">
        <v>3.8775262483856499</v>
      </c>
      <c r="K703">
        <v>10.162564993468051</v>
      </c>
      <c r="L703">
        <v>-6.2850387450824048</v>
      </c>
      <c r="M703">
        <v>0.21291724953975569</v>
      </c>
      <c r="N703">
        <v>0.38387114354744789</v>
      </c>
      <c r="O703">
        <v>0.1491737060543831</v>
      </c>
      <c r="P703">
        <v>0.37536893660286541</v>
      </c>
    </row>
    <row r="704" spans="1:16" x14ac:dyDescent="0.25">
      <c r="A704" s="1">
        <v>702</v>
      </c>
      <c r="B704">
        <v>88.047158002853394</v>
      </c>
      <c r="C704">
        <v>113.94</v>
      </c>
      <c r="D704">
        <v>104.16</v>
      </c>
      <c r="E704">
        <v>221.11209043916691</v>
      </c>
      <c r="F704">
        <v>118.3770948051492</v>
      </c>
      <c r="G704">
        <v>107.43257251480649</v>
      </c>
      <c r="H704">
        <v>-4.4370948051492007</v>
      </c>
      <c r="I704">
        <v>-3.2725725148064981</v>
      </c>
      <c r="J704">
        <v>3.8591339941309371</v>
      </c>
      <c r="K704">
        <v>10.17590459798499</v>
      </c>
      <c r="L704">
        <v>-6.3167706038540548</v>
      </c>
      <c r="M704">
        <v>0.2162493150684934</v>
      </c>
      <c r="N704">
        <v>0.37666849315068479</v>
      </c>
      <c r="O704">
        <v>0.14871350091566449</v>
      </c>
      <c r="P704">
        <v>0.37735589512409667</v>
      </c>
    </row>
    <row r="705" spans="1:16" x14ac:dyDescent="0.25">
      <c r="A705" s="1">
        <v>703</v>
      </c>
      <c r="B705">
        <v>88.171053886413574</v>
      </c>
      <c r="C705">
        <v>113.94</v>
      </c>
      <c r="D705">
        <v>104.16</v>
      </c>
      <c r="E705">
        <v>221.11209043916691</v>
      </c>
      <c r="F705">
        <v>118.05594030414839</v>
      </c>
      <c r="G705">
        <v>107.12874715778329</v>
      </c>
      <c r="H705">
        <v>-4.1159403041484381</v>
      </c>
      <c r="I705">
        <v>-2.9687471577833122</v>
      </c>
      <c r="J705">
        <v>3.8591339941309371</v>
      </c>
      <c r="K705">
        <v>10.189040661178581</v>
      </c>
      <c r="L705">
        <v>-6.3299066670476467</v>
      </c>
      <c r="M705">
        <v>0.2162493150684934</v>
      </c>
      <c r="N705">
        <v>0.37666849315068479</v>
      </c>
      <c r="O705">
        <v>0.1481647196427775</v>
      </c>
      <c r="P705">
        <v>0.37930590353139571</v>
      </c>
    </row>
    <row r="706" spans="1:16" x14ac:dyDescent="0.25">
      <c r="A706" s="1">
        <v>704</v>
      </c>
      <c r="B706">
        <v>88.296041250228882</v>
      </c>
      <c r="C706">
        <v>113.2</v>
      </c>
      <c r="D706">
        <v>103.67</v>
      </c>
      <c r="E706">
        <v>225</v>
      </c>
      <c r="F706">
        <v>117.7377027558737</v>
      </c>
      <c r="G706">
        <v>106.8195812352465</v>
      </c>
      <c r="H706">
        <v>-4.537702755873724</v>
      </c>
      <c r="I706">
        <v>-3.149581235246544</v>
      </c>
      <c r="J706">
        <v>3.926990816987241</v>
      </c>
      <c r="K706">
        <v>10.202430456032131</v>
      </c>
      <c r="L706">
        <v>-6.2754396390448912</v>
      </c>
      <c r="M706">
        <v>0.19890913754777559</v>
      </c>
      <c r="N706">
        <v>0.39223213152417802</v>
      </c>
      <c r="O706">
        <v>0.14750953764628069</v>
      </c>
      <c r="P706">
        <v>0.38128551924672982</v>
      </c>
    </row>
    <row r="707" spans="1:16" x14ac:dyDescent="0.25">
      <c r="A707" s="1">
        <v>705</v>
      </c>
      <c r="B707">
        <v>88.418920993804932</v>
      </c>
      <c r="C707">
        <v>112.71</v>
      </c>
      <c r="D707">
        <v>103.18</v>
      </c>
      <c r="E707">
        <v>226.10170611520641</v>
      </c>
      <c r="F707">
        <v>117.4305058453548</v>
      </c>
      <c r="G707">
        <v>106.51306700046401</v>
      </c>
      <c r="H707">
        <v>-4.7205058453548361</v>
      </c>
      <c r="I707">
        <v>-3.333067000464041</v>
      </c>
      <c r="J707">
        <v>3.946219216086948</v>
      </c>
      <c r="K707">
        <v>10.215731096033659</v>
      </c>
      <c r="L707">
        <v>-6.2695118799467124</v>
      </c>
      <c r="M707">
        <v>0.19825920143070511</v>
      </c>
      <c r="N707">
        <v>0.3961173299012038</v>
      </c>
      <c r="O707">
        <v>0.14676479755276631</v>
      </c>
      <c r="P707">
        <v>0.38324264047606799</v>
      </c>
    </row>
    <row r="708" spans="1:16" x14ac:dyDescent="0.25">
      <c r="A708" s="1">
        <v>706</v>
      </c>
      <c r="B708">
        <v>88.545892477035522</v>
      </c>
      <c r="C708">
        <v>111.25</v>
      </c>
      <c r="D708">
        <v>101.71</v>
      </c>
      <c r="E708">
        <v>226.1691393279074</v>
      </c>
      <c r="F708">
        <v>117.1190393950975</v>
      </c>
      <c r="G708">
        <v>106.1937275051495</v>
      </c>
      <c r="H708">
        <v>-5.8690393950975448</v>
      </c>
      <c r="I708">
        <v>-4.4837275051494876</v>
      </c>
      <c r="J708">
        <v>3.9473961476737789</v>
      </c>
      <c r="K708">
        <v>10.22961844016181</v>
      </c>
      <c r="L708">
        <v>-6.2822222924880267</v>
      </c>
      <c r="M708">
        <v>0.2185082195402758</v>
      </c>
      <c r="N708">
        <v>0.39670243003205641</v>
      </c>
      <c r="O708">
        <v>0.14588930491985699</v>
      </c>
      <c r="P708">
        <v>0.38527484916111721</v>
      </c>
    </row>
    <row r="709" spans="1:16" x14ac:dyDescent="0.25">
      <c r="A709" s="1">
        <v>707</v>
      </c>
      <c r="B709">
        <v>88.665125608444214</v>
      </c>
      <c r="C709">
        <v>111.98</v>
      </c>
      <c r="D709">
        <v>102.69</v>
      </c>
      <c r="E709">
        <v>227.20259816176579</v>
      </c>
      <c r="F709">
        <v>116.8321145805193</v>
      </c>
      <c r="G709">
        <v>105.8914725225742</v>
      </c>
      <c r="H709">
        <v>-4.8521145805193413</v>
      </c>
      <c r="I709">
        <v>-3.2014725225742349</v>
      </c>
      <c r="J709">
        <v>3.9654334070084292</v>
      </c>
      <c r="K709">
        <v>10.24279376666964</v>
      </c>
      <c r="L709">
        <v>-6.2773603596612064</v>
      </c>
      <c r="M709">
        <v>0.19916710561766521</v>
      </c>
      <c r="N709">
        <v>0.40188072115975132</v>
      </c>
      <c r="O709">
        <v>0.14496811707026749</v>
      </c>
      <c r="P709">
        <v>0.3871910157353019</v>
      </c>
    </row>
    <row r="710" spans="1:16" x14ac:dyDescent="0.25">
      <c r="A710" s="1">
        <v>708</v>
      </c>
      <c r="B710">
        <v>88.792754173278809</v>
      </c>
      <c r="C710">
        <v>111.98</v>
      </c>
      <c r="D710">
        <v>103.18</v>
      </c>
      <c r="E710">
        <v>228.81407483429041</v>
      </c>
      <c r="F710">
        <v>116.531000516045</v>
      </c>
      <c r="G710">
        <v>105.5654329090451</v>
      </c>
      <c r="H710">
        <v>-4.5510005160449509</v>
      </c>
      <c r="I710">
        <v>-2.3854329090451221</v>
      </c>
      <c r="J710">
        <v>3.9935589807630651</v>
      </c>
      <c r="K710">
        <v>10.25704228534671</v>
      </c>
      <c r="L710">
        <v>-6.263483304583648</v>
      </c>
      <c r="M710">
        <v>0.18409907394266989</v>
      </c>
      <c r="N710">
        <v>0.41054940137996948</v>
      </c>
      <c r="O710">
        <v>0.14387472385294589</v>
      </c>
      <c r="P710">
        <v>0.38924892566388719</v>
      </c>
    </row>
    <row r="711" spans="1:16" x14ac:dyDescent="0.25">
      <c r="A711" s="1">
        <v>709</v>
      </c>
      <c r="B711">
        <v>88.916079044342041</v>
      </c>
      <c r="C711">
        <v>111.98</v>
      </c>
      <c r="D711">
        <v>102.2</v>
      </c>
      <c r="E711">
        <v>227.24574256589511</v>
      </c>
      <c r="F711">
        <v>116.24599240640759</v>
      </c>
      <c r="G711">
        <v>105.2479783058576</v>
      </c>
      <c r="H711">
        <v>-4.2659924064076193</v>
      </c>
      <c r="I711">
        <v>-3.047978305857598</v>
      </c>
      <c r="J711">
        <v>3.966186418914297</v>
      </c>
      <c r="K711">
        <v>10.270954408154971</v>
      </c>
      <c r="L711">
        <v>-6.3047679892406707</v>
      </c>
      <c r="M711">
        <v>0.20246236134648829</v>
      </c>
      <c r="N711">
        <v>0.39870419139758739</v>
      </c>
      <c r="O711">
        <v>0.1427118212904461</v>
      </c>
      <c r="P711">
        <v>0.39124254722866703</v>
      </c>
    </row>
    <row r="712" spans="1:16" x14ac:dyDescent="0.25">
      <c r="A712" s="1">
        <v>710</v>
      </c>
      <c r="B712">
        <v>89.039284706115723</v>
      </c>
      <c r="C712">
        <v>111.49</v>
      </c>
      <c r="D712">
        <v>101.71</v>
      </c>
      <c r="E712">
        <v>227.89126959622061</v>
      </c>
      <c r="F712">
        <v>115.9671452681891</v>
      </c>
      <c r="G712">
        <v>104.9285148697287</v>
      </c>
      <c r="H712">
        <v>-4.4771452681891466</v>
      </c>
      <c r="I712">
        <v>-3.2185148697287218</v>
      </c>
      <c r="J712">
        <v>3.977452991004097</v>
      </c>
      <c r="K712">
        <v>10.28499551312804</v>
      </c>
      <c r="L712">
        <v>-6.3075425221239412</v>
      </c>
      <c r="M712">
        <v>0.20487840254907469</v>
      </c>
      <c r="N712">
        <v>0.4013094319461471</v>
      </c>
      <c r="O712">
        <v>0.1414447830556527</v>
      </c>
      <c r="P712">
        <v>0.39323759207300552</v>
      </c>
    </row>
    <row r="713" spans="1:16" x14ac:dyDescent="0.25">
      <c r="A713" s="1">
        <v>711</v>
      </c>
      <c r="B713">
        <v>89.165701866149902</v>
      </c>
      <c r="C713">
        <v>111</v>
      </c>
      <c r="D713">
        <v>101.71</v>
      </c>
      <c r="E713">
        <v>229.99374398582339</v>
      </c>
      <c r="F713">
        <v>115.68718867713061</v>
      </c>
      <c r="G713">
        <v>104.5983692528001</v>
      </c>
      <c r="H713">
        <v>-4.6871886771305924</v>
      </c>
      <c r="I713">
        <v>-2.8883692528000751</v>
      </c>
      <c r="J713">
        <v>4.0141480915415242</v>
      </c>
      <c r="K713">
        <v>10.29955153981169</v>
      </c>
      <c r="L713">
        <v>-6.2854034482701637</v>
      </c>
      <c r="M713">
        <v>0.19316776432658181</v>
      </c>
      <c r="N713">
        <v>0.41230889491383782</v>
      </c>
      <c r="O713">
        <v>0.1400345554989986</v>
      </c>
      <c r="P713">
        <v>0.39528632048309059</v>
      </c>
    </row>
    <row r="714" spans="1:16" x14ac:dyDescent="0.25">
      <c r="A714" s="1">
        <v>712</v>
      </c>
      <c r="B714">
        <v>89.295179605484009</v>
      </c>
      <c r="C714">
        <v>110.76</v>
      </c>
      <c r="D714">
        <v>101.22</v>
      </c>
      <c r="E714">
        <v>230.19442890773479</v>
      </c>
      <c r="F714">
        <v>115.4069672707865</v>
      </c>
      <c r="G714">
        <v>104.2578128181386</v>
      </c>
      <c r="H714">
        <v>-4.646967270786476</v>
      </c>
      <c r="I714">
        <v>-3.0378128181386468</v>
      </c>
      <c r="J714">
        <v>4.0176507041879859</v>
      </c>
      <c r="K714">
        <v>10.31461720244349</v>
      </c>
      <c r="L714">
        <v>-6.296966498255502</v>
      </c>
      <c r="M714">
        <v>0.19702315084074079</v>
      </c>
      <c r="N714">
        <v>0.41168978373623349</v>
      </c>
      <c r="O714">
        <v>0.1384737590985104</v>
      </c>
      <c r="P714">
        <v>0.39738440425675092</v>
      </c>
    </row>
    <row r="715" spans="1:16" x14ac:dyDescent="0.25">
      <c r="A715" s="1">
        <v>713</v>
      </c>
      <c r="B715">
        <v>89.416712045669556</v>
      </c>
      <c r="C715">
        <v>110.51</v>
      </c>
      <c r="D715">
        <v>100.73</v>
      </c>
      <c r="E715">
        <v>231.84277341263089</v>
      </c>
      <c r="F715">
        <v>115.14997958759631</v>
      </c>
      <c r="G715">
        <v>103.9359785867136</v>
      </c>
      <c r="H715">
        <v>-4.6399795875963434</v>
      </c>
      <c r="I715">
        <v>-3.205978586713556</v>
      </c>
      <c r="J715">
        <v>4.0464197430055799</v>
      </c>
      <c r="K715">
        <v>10.328903798753521</v>
      </c>
      <c r="L715">
        <v>-6.2824840557479442</v>
      </c>
      <c r="M715">
        <v>0.19049685069885841</v>
      </c>
      <c r="N715">
        <v>0.41612528146438887</v>
      </c>
      <c r="O715">
        <v>0.136900938750178</v>
      </c>
      <c r="P715">
        <v>0.39935159392839881</v>
      </c>
    </row>
    <row r="716" spans="1:16" x14ac:dyDescent="0.25">
      <c r="A716" s="1">
        <v>714</v>
      </c>
      <c r="B716">
        <v>89.545257091522217</v>
      </c>
      <c r="C716">
        <v>110.51</v>
      </c>
      <c r="D716">
        <v>100.73</v>
      </c>
      <c r="E716">
        <v>231.21563589970259</v>
      </c>
      <c r="F716">
        <v>114.8845691660137</v>
      </c>
      <c r="G716">
        <v>103.5933351153123</v>
      </c>
      <c r="H716">
        <v>-4.374569166013714</v>
      </c>
      <c r="I716">
        <v>-2.863335115312339</v>
      </c>
      <c r="J716">
        <v>4.0354741285422131</v>
      </c>
      <c r="K716">
        <v>10.344168540690619</v>
      </c>
      <c r="L716">
        <v>-6.3086944121484043</v>
      </c>
      <c r="M716">
        <v>0.1950400953864887</v>
      </c>
      <c r="N716">
        <v>0.41401529101185303</v>
      </c>
      <c r="O716">
        <v>0.13512323482719441</v>
      </c>
      <c r="P716">
        <v>0.40142790942482681</v>
      </c>
    </row>
    <row r="717" spans="1:16" x14ac:dyDescent="0.25">
      <c r="A717" s="1">
        <v>715</v>
      </c>
      <c r="B717">
        <v>89.665109634399414</v>
      </c>
      <c r="C717">
        <v>110.51</v>
      </c>
      <c r="D717">
        <v>100.73</v>
      </c>
      <c r="E717">
        <v>231.21563589970259</v>
      </c>
      <c r="F717">
        <v>114.64307683223289</v>
      </c>
      <c r="G717">
        <v>103.2718373915252</v>
      </c>
      <c r="H717">
        <v>-4.1330768322329163</v>
      </c>
      <c r="I717">
        <v>-2.5418373915252062</v>
      </c>
      <c r="J717">
        <v>4.0354741285422131</v>
      </c>
      <c r="K717">
        <v>10.358543811492479</v>
      </c>
      <c r="L717">
        <v>-6.3230696829502699</v>
      </c>
      <c r="M717">
        <v>0.1950400953864887</v>
      </c>
      <c r="N717">
        <v>0.41401529101185303</v>
      </c>
      <c r="O717">
        <v>0.13335966992157949</v>
      </c>
      <c r="P717">
        <v>0.40335776919506772</v>
      </c>
    </row>
    <row r="718" spans="1:16" x14ac:dyDescent="0.25">
      <c r="A718" s="1">
        <v>716</v>
      </c>
      <c r="B718">
        <v>89.793518543243408</v>
      </c>
      <c r="C718">
        <v>110.27</v>
      </c>
      <c r="D718">
        <v>100.25</v>
      </c>
      <c r="E718">
        <v>233.13010235415601</v>
      </c>
      <c r="F718">
        <v>114.3907776837853</v>
      </c>
      <c r="G718">
        <v>102.9252734829824</v>
      </c>
      <c r="H718">
        <v>-4.1207776837853061</v>
      </c>
      <c r="I718">
        <v>-2.675273482982448</v>
      </c>
      <c r="J718">
        <v>4.0688878715914054</v>
      </c>
      <c r="K718">
        <v>10.37409841679826</v>
      </c>
      <c r="L718">
        <v>-6.3052105452068554</v>
      </c>
      <c r="M718">
        <v>0.18638000000000021</v>
      </c>
      <c r="N718">
        <v>0.41933999999999988</v>
      </c>
      <c r="O718">
        <v>0.13135632919212989</v>
      </c>
      <c r="P718">
        <v>0.4054166720238977</v>
      </c>
    </row>
    <row r="719" spans="1:16" x14ac:dyDescent="0.25">
      <c r="A719" s="1">
        <v>717</v>
      </c>
      <c r="B719">
        <v>89.912649869918823</v>
      </c>
      <c r="C719">
        <v>109.78</v>
      </c>
      <c r="D719">
        <v>99.27</v>
      </c>
      <c r="E719">
        <v>234.37209270857909</v>
      </c>
      <c r="F719">
        <v>114.1626940521941</v>
      </c>
      <c r="G719">
        <v>102.6018418922755</v>
      </c>
      <c r="H719">
        <v>-4.3826940521941253</v>
      </c>
      <c r="I719">
        <v>-3.3318418922755342</v>
      </c>
      <c r="J719">
        <v>4.0905646925540999</v>
      </c>
      <c r="K719">
        <v>10.38867081613142</v>
      </c>
      <c r="L719">
        <v>-6.2981061235773161</v>
      </c>
      <c r="M719">
        <v>0.1880669175876391</v>
      </c>
      <c r="N719">
        <v>0.42155541095932358</v>
      </c>
      <c r="O719">
        <v>0.12939224481852499</v>
      </c>
      <c r="P719">
        <v>0.40731663923302242</v>
      </c>
    </row>
    <row r="720" spans="1:16" x14ac:dyDescent="0.25">
      <c r="A720" s="1">
        <v>718</v>
      </c>
      <c r="B720">
        <v>90.041259765625</v>
      </c>
      <c r="C720">
        <v>109.54</v>
      </c>
      <c r="D720">
        <v>98.78</v>
      </c>
      <c r="E720">
        <v>235.6539025999385</v>
      </c>
      <c r="F720">
        <v>113.9229698201261</v>
      </c>
      <c r="G720">
        <v>102.2506705775957</v>
      </c>
      <c r="H720">
        <v>-4.3829698201260783</v>
      </c>
      <c r="I720">
        <v>-3.470670577595655</v>
      </c>
      <c r="J720">
        <v>4.1129364955429519</v>
      </c>
      <c r="K720">
        <v>10.40455549710439</v>
      </c>
      <c r="L720">
        <v>-6.2916190015614397</v>
      </c>
      <c r="M720">
        <v>0.1839894040608466</v>
      </c>
      <c r="N720">
        <v>0.42487398036751378</v>
      </c>
      <c r="O720">
        <v>0.12715789224958821</v>
      </c>
      <c r="P720">
        <v>0.40935437488629112</v>
      </c>
    </row>
    <row r="721" spans="1:16" x14ac:dyDescent="0.25">
      <c r="A721" s="1">
        <v>719</v>
      </c>
      <c r="B721">
        <v>90.178720712661743</v>
      </c>
      <c r="C721">
        <v>109.29</v>
      </c>
      <c r="D721">
        <v>98.29</v>
      </c>
      <c r="E721">
        <v>235.40771131249011</v>
      </c>
      <c r="F721">
        <v>113.67426025456039</v>
      </c>
      <c r="G721">
        <v>101.87309253905551</v>
      </c>
      <c r="H721">
        <v>-4.3842602545604024</v>
      </c>
      <c r="I721">
        <v>-3.5830925390555142</v>
      </c>
      <c r="J721">
        <v>4.1086396469872533</v>
      </c>
      <c r="K721">
        <v>10.42170838657284</v>
      </c>
      <c r="L721">
        <v>-6.3130687395855851</v>
      </c>
      <c r="M721">
        <v>0.191266394145474</v>
      </c>
      <c r="N721">
        <v>0.42335562647800978</v>
      </c>
      <c r="O721">
        <v>0.1246390541713404</v>
      </c>
      <c r="P721">
        <v>0.41151405245769163</v>
      </c>
    </row>
    <row r="722" spans="1:16" x14ac:dyDescent="0.25">
      <c r="A722" s="1">
        <v>720</v>
      </c>
      <c r="B722">
        <v>90.299970865249634</v>
      </c>
      <c r="C722">
        <v>108.8</v>
      </c>
      <c r="D722">
        <v>98.29</v>
      </c>
      <c r="E722">
        <v>237.1714582085875</v>
      </c>
      <c r="F722">
        <v>113.4613611385299</v>
      </c>
      <c r="G722">
        <v>101.5381778175541</v>
      </c>
      <c r="H722">
        <v>-4.6613611385299407</v>
      </c>
      <c r="I722">
        <v>-3.2481778175540938</v>
      </c>
      <c r="J722">
        <v>4.1394228374959834</v>
      </c>
      <c r="K722">
        <v>10.436987942172751</v>
      </c>
      <c r="L722">
        <v>-6.2975651046767709</v>
      </c>
      <c r="M722">
        <v>0.18080202172001739</v>
      </c>
      <c r="N722">
        <v>0.43315936898785229</v>
      </c>
      <c r="O722">
        <v>0.1223054316738533</v>
      </c>
      <c r="P722">
        <v>0.41340075951113742</v>
      </c>
    </row>
    <row r="723" spans="1:16" x14ac:dyDescent="0.25">
      <c r="A723" s="1">
        <v>721</v>
      </c>
      <c r="B723">
        <v>90.426795244216919</v>
      </c>
      <c r="C723">
        <v>109.05</v>
      </c>
      <c r="D723">
        <v>98.29</v>
      </c>
      <c r="E723">
        <v>236.3099324740202</v>
      </c>
      <c r="F723">
        <v>113.2452092676732</v>
      </c>
      <c r="G723">
        <v>101.1860518484126</v>
      </c>
      <c r="H723">
        <v>-4.195209267673178</v>
      </c>
      <c r="I723">
        <v>-2.896051848412597</v>
      </c>
      <c r="J723">
        <v>4.1243863768371227</v>
      </c>
      <c r="K723">
        <v>10.453119080603161</v>
      </c>
      <c r="L723">
        <v>-6.3287327037660406</v>
      </c>
      <c r="M723">
        <v>0.1859077707648854</v>
      </c>
      <c r="N723">
        <v>0.42831175651531073</v>
      </c>
      <c r="O723">
        <v>0.1197528076131165</v>
      </c>
      <c r="P723">
        <v>0.41535321784519019</v>
      </c>
    </row>
    <row r="724" spans="1:16" x14ac:dyDescent="0.25">
      <c r="A724" s="1">
        <v>722</v>
      </c>
      <c r="B724">
        <v>90.549171209335327</v>
      </c>
      <c r="C724">
        <v>108.8</v>
      </c>
      <c r="D724">
        <v>98.29</v>
      </c>
      <c r="E724">
        <v>238.4957332807958</v>
      </c>
      <c r="F724">
        <v>113.0430053431447</v>
      </c>
      <c r="G724">
        <v>100.8445705691244</v>
      </c>
      <c r="H724">
        <v>-4.2430053431447314</v>
      </c>
      <c r="I724">
        <v>-2.5545705691244081</v>
      </c>
      <c r="J724">
        <v>4.162535797708105</v>
      </c>
      <c r="K724">
        <v>10.468827994858451</v>
      </c>
      <c r="L724">
        <v>-6.3062921971503476</v>
      </c>
      <c r="M724">
        <v>0.1707430269384633</v>
      </c>
      <c r="N724">
        <v>0.43722217321619361</v>
      </c>
      <c r="O724">
        <v>0.1171820047187688</v>
      </c>
      <c r="P724">
        <v>0.41721432012396281</v>
      </c>
    </row>
    <row r="725" spans="1:16" x14ac:dyDescent="0.25">
      <c r="A725" s="1">
        <v>723</v>
      </c>
      <c r="B725">
        <v>90.670697450637817</v>
      </c>
      <c r="C725">
        <v>108.8</v>
      </c>
      <c r="D725">
        <v>98.29</v>
      </c>
      <c r="E725">
        <v>239.96671956400479</v>
      </c>
      <c r="F725">
        <v>112.84842342198959</v>
      </c>
      <c r="G725">
        <v>100.503853091723</v>
      </c>
      <c r="H725">
        <v>-4.0484234219895967</v>
      </c>
      <c r="I725">
        <v>-2.2138530917230379</v>
      </c>
      <c r="J725">
        <v>4.1882093516017767</v>
      </c>
      <c r="K725">
        <v>10.484566225174371</v>
      </c>
      <c r="L725">
        <v>-6.2963568735725959</v>
      </c>
      <c r="M725">
        <v>0.1594629450485277</v>
      </c>
      <c r="N725">
        <v>0.44146118646654581</v>
      </c>
      <c r="O725">
        <v>0.1145250794257202</v>
      </c>
      <c r="P725">
        <v>0.41903775481568489</v>
      </c>
    </row>
    <row r="726" spans="1:16" x14ac:dyDescent="0.25">
      <c r="A726" s="1">
        <v>724</v>
      </c>
      <c r="B726">
        <v>90.795469999313354</v>
      </c>
      <c r="C726">
        <v>108.31</v>
      </c>
      <c r="D726">
        <v>97.8</v>
      </c>
      <c r="E726">
        <v>242.0205256115199</v>
      </c>
      <c r="F726">
        <v>112.655120720629</v>
      </c>
      <c r="G726">
        <v>100.1524205940257</v>
      </c>
      <c r="H726">
        <v>-4.3451207206289837</v>
      </c>
      <c r="I726">
        <v>-2.3524205940257299</v>
      </c>
      <c r="J726">
        <v>4.2240550293282846</v>
      </c>
      <c r="K726">
        <v>10.50086692831959</v>
      </c>
      <c r="L726">
        <v>-6.276811898991304</v>
      </c>
      <c r="M726">
        <v>0.15016554888386319</v>
      </c>
      <c r="N726">
        <v>0.44892083703968128</v>
      </c>
      <c r="O726">
        <v>0.1116902924253813</v>
      </c>
      <c r="P726">
        <v>0.42088160222107962</v>
      </c>
    </row>
    <row r="727" spans="1:16" x14ac:dyDescent="0.25">
      <c r="A727" s="1">
        <v>725</v>
      </c>
      <c r="B727">
        <v>90.921266555786133</v>
      </c>
      <c r="C727">
        <v>108.31</v>
      </c>
      <c r="D727">
        <v>96.82</v>
      </c>
      <c r="E727">
        <v>241.97549946792981</v>
      </c>
      <c r="F727">
        <v>112.4669052870705</v>
      </c>
      <c r="G727">
        <v>99.796504005476578</v>
      </c>
      <c r="H727">
        <v>-4.1569052870704866</v>
      </c>
      <c r="I727">
        <v>-2.9765040054765848</v>
      </c>
      <c r="J727">
        <v>4.2232691748731606</v>
      </c>
      <c r="K727">
        <v>10.51744540549676</v>
      </c>
      <c r="L727">
        <v>-6.2941762306235987</v>
      </c>
      <c r="M727">
        <v>0.1591692071576549</v>
      </c>
      <c r="N727">
        <v>0.44419816916867583</v>
      </c>
      <c r="O727">
        <v>0.108723733766042</v>
      </c>
      <c r="P727">
        <v>0.42270878081109919</v>
      </c>
    </row>
    <row r="728" spans="1:16" x14ac:dyDescent="0.25">
      <c r="A728" s="1">
        <v>726</v>
      </c>
      <c r="B728">
        <v>91.042346477508545</v>
      </c>
      <c r="C728">
        <v>108.31</v>
      </c>
      <c r="D728">
        <v>96.82</v>
      </c>
      <c r="E728">
        <v>242.72323661688631</v>
      </c>
      <c r="F728">
        <v>112.29210335534</v>
      </c>
      <c r="G728">
        <v>99.452467383682034</v>
      </c>
      <c r="H728">
        <v>-3.9821033553399872</v>
      </c>
      <c r="I728">
        <v>-2.6324673836820409</v>
      </c>
      <c r="J728">
        <v>4.2363196500619287</v>
      </c>
      <c r="K728">
        <v>10.53353698113324</v>
      </c>
      <c r="L728">
        <v>-6.2972173310713133</v>
      </c>
      <c r="M728">
        <v>0.15335882027148809</v>
      </c>
      <c r="N728">
        <v>0.44623751774692522</v>
      </c>
      <c r="O728">
        <v>0.10576675090348719</v>
      </c>
      <c r="P728">
        <v>0.42443462623632988</v>
      </c>
    </row>
    <row r="729" spans="1:16" x14ac:dyDescent="0.25">
      <c r="A729" s="1">
        <v>727</v>
      </c>
      <c r="B729">
        <v>91.169004201889038</v>
      </c>
      <c r="C729">
        <v>108.07</v>
      </c>
      <c r="D729">
        <v>96.82</v>
      </c>
      <c r="E729">
        <v>243.7998851586527</v>
      </c>
      <c r="F729">
        <v>112.1159495483975</v>
      </c>
      <c r="G729">
        <v>99.091099844583212</v>
      </c>
      <c r="H729">
        <v>-4.0459495483974592</v>
      </c>
      <c r="I729">
        <v>-2.2710998445832189</v>
      </c>
      <c r="J729">
        <v>4.2551107120025469</v>
      </c>
      <c r="K729">
        <v>10.550509024386781</v>
      </c>
      <c r="L729">
        <v>-6.2953983123842372</v>
      </c>
      <c r="M729">
        <v>0.14600658025822599</v>
      </c>
      <c r="N729">
        <v>0.4511937593997708</v>
      </c>
      <c r="O729">
        <v>0.10256835332141299</v>
      </c>
      <c r="P729">
        <v>0.42620267578807047</v>
      </c>
    </row>
    <row r="730" spans="1:16" x14ac:dyDescent="0.25">
      <c r="A730" s="1">
        <v>728</v>
      </c>
      <c r="B730">
        <v>91.295449733734131</v>
      </c>
      <c r="C730">
        <v>108.07</v>
      </c>
      <c r="D730">
        <v>96.33</v>
      </c>
      <c r="E730">
        <v>244.84069808396831</v>
      </c>
      <c r="F730">
        <v>111.94695300656279</v>
      </c>
      <c r="G730">
        <v>98.728882952102595</v>
      </c>
      <c r="H730">
        <v>-3.876953006562843</v>
      </c>
      <c r="I730">
        <v>-2.3988829521025958</v>
      </c>
      <c r="J730">
        <v>4.273276324446619</v>
      </c>
      <c r="K730">
        <v>10.5675920549407</v>
      </c>
      <c r="L730">
        <v>-6.2943157304940813</v>
      </c>
      <c r="M730">
        <v>0.14222186378559951</v>
      </c>
      <c r="N730">
        <v>0.45168830122259129</v>
      </c>
      <c r="O730">
        <v>9.9269772060032804E-2</v>
      </c>
      <c r="P730">
        <v>0.42792679006602369</v>
      </c>
    </row>
    <row r="731" spans="1:16" x14ac:dyDescent="0.25">
      <c r="A731" s="1">
        <v>729</v>
      </c>
      <c r="B731">
        <v>91.419465303421021</v>
      </c>
      <c r="C731">
        <v>107.58</v>
      </c>
      <c r="D731">
        <v>95.84</v>
      </c>
      <c r="E731">
        <v>248.34401096157751</v>
      </c>
      <c r="F731">
        <v>111.7878902670402</v>
      </c>
      <c r="G731">
        <v>98.372270963036613</v>
      </c>
      <c r="H731">
        <v>-4.2078902670401854</v>
      </c>
      <c r="I731">
        <v>-2.5322709630366091</v>
      </c>
      <c r="J731">
        <v>4.3344206688884164</v>
      </c>
      <c r="K731">
        <v>10.58447936810137</v>
      </c>
      <c r="L731">
        <v>-6.250058699212957</v>
      </c>
      <c r="M731">
        <v>0.1207175112056065</v>
      </c>
      <c r="N731">
        <v>0.46228073990630869</v>
      </c>
      <c r="O731">
        <v>9.5934067448148475E-2</v>
      </c>
      <c r="P731">
        <v>0.4295751268032646</v>
      </c>
    </row>
    <row r="732" spans="1:16" x14ac:dyDescent="0.25">
      <c r="A732" s="1">
        <v>730</v>
      </c>
      <c r="B732">
        <v>91.544446706771851</v>
      </c>
      <c r="C732">
        <v>107.82</v>
      </c>
      <c r="D732">
        <v>95.84</v>
      </c>
      <c r="E732">
        <v>248.90766049417249</v>
      </c>
      <c r="F732">
        <v>111.6343125247936</v>
      </c>
      <c r="G732">
        <v>98.011579114776609</v>
      </c>
      <c r="H732">
        <v>-3.81431252479365</v>
      </c>
      <c r="I732">
        <v>-2.171579114776605</v>
      </c>
      <c r="J732">
        <v>4.3442582090595261</v>
      </c>
      <c r="K732">
        <v>10.60162802537806</v>
      </c>
      <c r="L732">
        <v>-6.2573698163185334</v>
      </c>
      <c r="M732">
        <v>0.1153003449406632</v>
      </c>
      <c r="N732">
        <v>0.46120671120069812</v>
      </c>
      <c r="O732">
        <v>9.2473806034726852E-2</v>
      </c>
      <c r="P732">
        <v>0.43119070051244279</v>
      </c>
    </row>
    <row r="733" spans="1:16" x14ac:dyDescent="0.25">
      <c r="A733" s="1">
        <v>731</v>
      </c>
      <c r="B733">
        <v>91.671240568161011</v>
      </c>
      <c r="C733">
        <v>107.82</v>
      </c>
      <c r="D733">
        <v>95.84</v>
      </c>
      <c r="E733">
        <v>248.90766049417249</v>
      </c>
      <c r="F733">
        <v>111.48542958515721</v>
      </c>
      <c r="G733">
        <v>97.644378082738982</v>
      </c>
      <c r="H733">
        <v>-3.6654295851571699</v>
      </c>
      <c r="I733">
        <v>-1.8043780827389779</v>
      </c>
      <c r="J733">
        <v>4.3442582090595261</v>
      </c>
      <c r="K733">
        <v>10.61915518761657</v>
      </c>
      <c r="L733">
        <v>-6.2748969785570443</v>
      </c>
      <c r="M733">
        <v>0.1153003449406632</v>
      </c>
      <c r="N733">
        <v>0.46120671120069812</v>
      </c>
      <c r="O733">
        <v>8.8864644191322381E-2</v>
      </c>
      <c r="P733">
        <v>0.4327799792952155</v>
      </c>
    </row>
    <row r="734" spans="1:16" x14ac:dyDescent="0.25">
      <c r="A734" s="1">
        <v>732</v>
      </c>
      <c r="B734">
        <v>91.796741008758545</v>
      </c>
      <c r="C734">
        <v>107.82</v>
      </c>
      <c r="D734">
        <v>95.84</v>
      </c>
      <c r="E734">
        <v>248.34401096157751</v>
      </c>
      <c r="F734">
        <v>111.3449542460193</v>
      </c>
      <c r="G734">
        <v>97.279712455183613</v>
      </c>
      <c r="H734">
        <v>-3.5249542460192909</v>
      </c>
      <c r="I734">
        <v>-1.43971245518361</v>
      </c>
      <c r="J734">
        <v>4.3344206688884164</v>
      </c>
      <c r="K734">
        <v>10.63662869082615</v>
      </c>
      <c r="L734">
        <v>-6.3022080219377372</v>
      </c>
      <c r="M734">
        <v>0.11983183213061691</v>
      </c>
      <c r="N734">
        <v>0.46005014075448308</v>
      </c>
      <c r="O734">
        <v>8.5196999327208825E-2</v>
      </c>
      <c r="P734">
        <v>0.43430081122059883</v>
      </c>
    </row>
    <row r="735" spans="1:16" x14ac:dyDescent="0.25">
      <c r="A735" s="1">
        <v>733</v>
      </c>
      <c r="B735">
        <v>91.920666217803955</v>
      </c>
      <c r="C735">
        <v>107.58</v>
      </c>
      <c r="D735">
        <v>95.84</v>
      </c>
      <c r="E735">
        <v>249.0754982550788</v>
      </c>
      <c r="F735">
        <v>111.2129888361017</v>
      </c>
      <c r="G735">
        <v>96.91849865963691</v>
      </c>
      <c r="H735">
        <v>-3.632988836101688</v>
      </c>
      <c r="I735">
        <v>-1.0784986596369071</v>
      </c>
      <c r="J735">
        <v>4.3471875305965169</v>
      </c>
      <c r="K735">
        <v>10.65400123445696</v>
      </c>
      <c r="L735">
        <v>-6.3068137038604428</v>
      </c>
      <c r="M735">
        <v>0.1148059593483139</v>
      </c>
      <c r="N735">
        <v>0.46378420811635368</v>
      </c>
      <c r="O735">
        <v>8.1485117826467904E-2</v>
      </c>
      <c r="P735">
        <v>0.43574874940713482</v>
      </c>
    </row>
    <row r="736" spans="1:16" x14ac:dyDescent="0.25">
      <c r="A736" s="1">
        <v>734</v>
      </c>
      <c r="B736">
        <v>92.047041416168213</v>
      </c>
      <c r="C736">
        <v>107.82</v>
      </c>
      <c r="D736">
        <v>95.84</v>
      </c>
      <c r="E736">
        <v>248.90766049417249</v>
      </c>
      <c r="F736">
        <v>111.08533982843819</v>
      </c>
      <c r="G736">
        <v>96.549049872267062</v>
      </c>
      <c r="H736">
        <v>-3.265339828438186</v>
      </c>
      <c r="I736">
        <v>-0.70904987226705884</v>
      </c>
      <c r="J736">
        <v>4.3442582090595261</v>
      </c>
      <c r="K736">
        <v>10.67183419610185</v>
      </c>
      <c r="L736">
        <v>-6.3275759870423274</v>
      </c>
      <c r="M736">
        <v>0.1153003449406632</v>
      </c>
      <c r="N736">
        <v>0.46120671120069812</v>
      </c>
      <c r="O736">
        <v>7.7610520302385716E-2</v>
      </c>
      <c r="P736">
        <v>0.43716741685504518</v>
      </c>
    </row>
    <row r="737" spans="1:16" x14ac:dyDescent="0.25">
      <c r="A737" s="1">
        <v>735</v>
      </c>
      <c r="B737">
        <v>92.170099496841431</v>
      </c>
      <c r="C737">
        <v>107.58</v>
      </c>
      <c r="D737">
        <v>95.36</v>
      </c>
      <c r="E737">
        <v>251.8109543003487</v>
      </c>
      <c r="F737">
        <v>110.9677808738123</v>
      </c>
      <c r="G737">
        <v>96.188292847462293</v>
      </c>
      <c r="H737">
        <v>-3.3877808738123458</v>
      </c>
      <c r="I737">
        <v>-0.82829284746229348</v>
      </c>
      <c r="J737">
        <v>4.394930245130058</v>
      </c>
      <c r="K737">
        <v>10.689308302253639</v>
      </c>
      <c r="L737">
        <v>-6.2943780571235806</v>
      </c>
      <c r="M737">
        <v>9.7101387881215681E-2</v>
      </c>
      <c r="N737">
        <v>0.46723647168381638</v>
      </c>
      <c r="O737">
        <v>7.3754087017927863E-2</v>
      </c>
      <c r="P737">
        <v>0.438489981188177</v>
      </c>
    </row>
    <row r="738" spans="1:16" x14ac:dyDescent="0.25">
      <c r="A738" s="1">
        <v>736</v>
      </c>
      <c r="B738">
        <v>92.293397426605225</v>
      </c>
      <c r="C738">
        <v>107.58</v>
      </c>
      <c r="D738">
        <v>94.87</v>
      </c>
      <c r="E738">
        <v>251.8109543003487</v>
      </c>
      <c r="F738">
        <v>110.85668014925059</v>
      </c>
      <c r="G738">
        <v>95.825892875943651</v>
      </c>
      <c r="H738">
        <v>-3.276680149250609</v>
      </c>
      <c r="I738">
        <v>-0.95589287594364691</v>
      </c>
      <c r="J738">
        <v>4.394930245130058</v>
      </c>
      <c r="K738">
        <v>10.706920080635159</v>
      </c>
      <c r="L738">
        <v>-6.3119898355051047</v>
      </c>
      <c r="M738">
        <v>0.101756543451514</v>
      </c>
      <c r="N738">
        <v>0.46570692056786123</v>
      </c>
      <c r="O738">
        <v>6.9810788807916802E-2</v>
      </c>
      <c r="P738">
        <v>0.4397542783086596</v>
      </c>
    </row>
    <row r="739" spans="1:16" x14ac:dyDescent="0.25">
      <c r="A739" s="1">
        <v>737</v>
      </c>
      <c r="B739">
        <v>92.413790702819824</v>
      </c>
      <c r="C739">
        <v>107.82</v>
      </c>
      <c r="D739">
        <v>94.87</v>
      </c>
      <c r="E739">
        <v>251.8109543003487</v>
      </c>
      <c r="F739">
        <v>110.75467208845819</v>
      </c>
      <c r="G739">
        <v>95.471175295233536</v>
      </c>
      <c r="H739">
        <v>-2.934672088458214</v>
      </c>
      <c r="I739">
        <v>-0.60117529523353141</v>
      </c>
      <c r="J739">
        <v>4.394930245130058</v>
      </c>
      <c r="K739">
        <v>10.72421254943341</v>
      </c>
      <c r="L739">
        <v>-6.3292823043033488</v>
      </c>
      <c r="M739">
        <v>0.1010073755579849</v>
      </c>
      <c r="N739">
        <v>0.46342684437016401</v>
      </c>
      <c r="O739">
        <v>6.5887092485120008E-2</v>
      </c>
      <c r="P739">
        <v>0.44092762575615568</v>
      </c>
    </row>
    <row r="740" spans="1:16" x14ac:dyDescent="0.25">
      <c r="A740" s="1">
        <v>738</v>
      </c>
      <c r="B740">
        <v>92.539277791976929</v>
      </c>
      <c r="C740">
        <v>107.58</v>
      </c>
      <c r="D740">
        <v>94.13</v>
      </c>
      <c r="E740">
        <v>255.01836742760909</v>
      </c>
      <c r="F740">
        <v>110.6551741242416</v>
      </c>
      <c r="G740">
        <v>95.100606414869389</v>
      </c>
      <c r="H740">
        <v>-3.07517412424157</v>
      </c>
      <c r="I740">
        <v>-0.97060641486939403</v>
      </c>
      <c r="J740">
        <v>4.4509101646724396</v>
      </c>
      <c r="K740">
        <v>10.74233219050018</v>
      </c>
      <c r="L740">
        <v>-6.291422025827738</v>
      </c>
      <c r="M740">
        <v>8.2688988151808307E-2</v>
      </c>
      <c r="N740">
        <v>0.46875778525634132</v>
      </c>
      <c r="O740">
        <v>6.1724046400192627E-2</v>
      </c>
      <c r="P740">
        <v>0.44208383692582681</v>
      </c>
    </row>
    <row r="741" spans="1:16" x14ac:dyDescent="0.25">
      <c r="A741" s="1">
        <v>739</v>
      </c>
      <c r="B741">
        <v>92.66426157951355</v>
      </c>
      <c r="C741">
        <v>107.34</v>
      </c>
      <c r="D741">
        <v>93.4</v>
      </c>
      <c r="E741">
        <v>257.9052429229879</v>
      </c>
      <c r="F741">
        <v>110.563016143334</v>
      </c>
      <c r="G741">
        <v>94.730725371789532</v>
      </c>
      <c r="H741">
        <v>-3.2230161433340361</v>
      </c>
      <c r="I741">
        <v>-1.330725371789526</v>
      </c>
      <c r="J741">
        <v>4.5012956471619434</v>
      </c>
      <c r="K741">
        <v>10.76047074847374</v>
      </c>
      <c r="L741">
        <v>-6.2591751013117998</v>
      </c>
      <c r="M741">
        <v>6.6616281610502787E-2</v>
      </c>
      <c r="N741">
        <v>0.47314461956614301</v>
      </c>
      <c r="O741">
        <v>5.7507302429046087E-2</v>
      </c>
      <c r="P741">
        <v>0.44316525117547578</v>
      </c>
    </row>
    <row r="742" spans="1:16" x14ac:dyDescent="0.25">
      <c r="A742" s="1">
        <v>740</v>
      </c>
      <c r="B742">
        <v>92.792052030563354</v>
      </c>
      <c r="C742">
        <v>107.34</v>
      </c>
      <c r="D742">
        <v>93.4</v>
      </c>
      <c r="E742">
        <v>258.99645914825049</v>
      </c>
      <c r="F742">
        <v>110.475965701148</v>
      </c>
      <c r="G742">
        <v>94.35177459356278</v>
      </c>
      <c r="H742">
        <v>-3.13596570114801</v>
      </c>
      <c r="I742">
        <v>-0.95177459356277438</v>
      </c>
      <c r="J742">
        <v>4.5203409631439593</v>
      </c>
      <c r="K742">
        <v>10.77910527778066</v>
      </c>
      <c r="L742">
        <v>-6.2587643146366991</v>
      </c>
      <c r="M742">
        <v>5.7593556279388981E-2</v>
      </c>
      <c r="N742">
        <v>0.47432746312552132</v>
      </c>
      <c r="O742">
        <v>5.3127657206926297E-2</v>
      </c>
      <c r="P742">
        <v>0.4441961382942855</v>
      </c>
    </row>
    <row r="743" spans="1:16" x14ac:dyDescent="0.25">
      <c r="A743" s="1">
        <v>741</v>
      </c>
      <c r="B743">
        <v>92.912047147750854</v>
      </c>
      <c r="C743">
        <v>107.34</v>
      </c>
      <c r="D743">
        <v>93.4</v>
      </c>
      <c r="E743">
        <v>258.99645914825049</v>
      </c>
      <c r="F743">
        <v>110.40084425665189</v>
      </c>
      <c r="G743">
        <v>93.995292061668991</v>
      </c>
      <c r="H743">
        <v>-3.0608442566518761</v>
      </c>
      <c r="I743">
        <v>-0.59529206166898518</v>
      </c>
      <c r="J743">
        <v>4.5203409631439593</v>
      </c>
      <c r="K743">
        <v>10.796679150539321</v>
      </c>
      <c r="L743">
        <v>-6.2763381873953579</v>
      </c>
      <c r="M743">
        <v>5.7593556279388981E-2</v>
      </c>
      <c r="N743">
        <v>0.47432746312552132</v>
      </c>
      <c r="O743">
        <v>4.8956585054550507E-2</v>
      </c>
      <c r="P743">
        <v>0.44509320141689668</v>
      </c>
    </row>
    <row r="744" spans="1:16" x14ac:dyDescent="0.25">
      <c r="A744" s="1">
        <v>742</v>
      </c>
      <c r="B744">
        <v>93.039962530136108</v>
      </c>
      <c r="C744">
        <v>107.34</v>
      </c>
      <c r="D744">
        <v>93.4</v>
      </c>
      <c r="E744">
        <v>259.14358665193782</v>
      </c>
      <c r="F744">
        <v>110.3278361345206</v>
      </c>
      <c r="G744">
        <v>93.614647705332928</v>
      </c>
      <c r="H744">
        <v>-2.9878361345205628</v>
      </c>
      <c r="I744">
        <v>-0.2146477053329221</v>
      </c>
      <c r="J744">
        <v>4.5229088225035428</v>
      </c>
      <c r="K744">
        <v>10.815487948785581</v>
      </c>
      <c r="L744">
        <v>-6.2925791262820381</v>
      </c>
      <c r="M744">
        <v>5.6375361519243328E-2</v>
      </c>
      <c r="N744">
        <v>0.47447379128206291</v>
      </c>
      <c r="O744">
        <v>4.4452405762183268E-2</v>
      </c>
      <c r="P744">
        <v>0.445971718686001</v>
      </c>
    </row>
    <row r="745" spans="1:16" x14ac:dyDescent="0.25">
      <c r="A745" s="1">
        <v>743</v>
      </c>
      <c r="B745">
        <v>93.162035465240479</v>
      </c>
      <c r="C745">
        <v>107.34</v>
      </c>
      <c r="D745">
        <v>93.4</v>
      </c>
      <c r="E745">
        <v>258.99645914825049</v>
      </c>
      <c r="F745">
        <v>110.26497861740771</v>
      </c>
      <c r="G745">
        <v>93.25083660336594</v>
      </c>
      <c r="H745">
        <v>-2.924978617407731</v>
      </c>
      <c r="I745">
        <v>0.14916339663406569</v>
      </c>
      <c r="J745">
        <v>4.5203409631439593</v>
      </c>
      <c r="K745">
        <v>10.83350377158896</v>
      </c>
      <c r="L745">
        <v>-6.3131628084449991</v>
      </c>
      <c r="M745">
        <v>5.7593556279388981E-2</v>
      </c>
      <c r="N745">
        <v>0.47432746312552132</v>
      </c>
      <c r="O745">
        <v>4.0102941922668632E-2</v>
      </c>
      <c r="P745">
        <v>0.44673343474764021</v>
      </c>
    </row>
    <row r="746" spans="1:16" x14ac:dyDescent="0.25">
      <c r="A746" s="1">
        <v>744</v>
      </c>
      <c r="B746">
        <v>93.294098138809204</v>
      </c>
      <c r="C746">
        <v>107.09</v>
      </c>
      <c r="D746">
        <v>93.4</v>
      </c>
      <c r="E746">
        <v>259.90249561592469</v>
      </c>
      <c r="F746">
        <v>110.2044843234176</v>
      </c>
      <c r="G746">
        <v>92.856709472185187</v>
      </c>
      <c r="H746">
        <v>-3.1144843234176278</v>
      </c>
      <c r="I746">
        <v>0.54329052781481835</v>
      </c>
      <c r="J746">
        <v>4.536154282648015</v>
      </c>
      <c r="K746">
        <v>10.853059542870479</v>
      </c>
      <c r="L746">
        <v>-6.3169052602224642</v>
      </c>
      <c r="M746">
        <v>5.0524285963996163E-2</v>
      </c>
      <c r="N746">
        <v>0.47764014333787769</v>
      </c>
      <c r="O746">
        <v>3.5346850117698378E-2</v>
      </c>
      <c r="P746">
        <v>0.44747122986924859</v>
      </c>
    </row>
    <row r="747" spans="1:16" x14ac:dyDescent="0.25">
      <c r="A747" s="1">
        <v>745</v>
      </c>
      <c r="B747">
        <v>93.428506851196289</v>
      </c>
      <c r="C747">
        <v>107.34</v>
      </c>
      <c r="D747">
        <v>92.42</v>
      </c>
      <c r="E747">
        <v>260.53767779197437</v>
      </c>
      <c r="F747">
        <v>110.1509373125478</v>
      </c>
      <c r="G747">
        <v>92.455069680566552</v>
      </c>
      <c r="H747">
        <v>-2.8109373125478072</v>
      </c>
      <c r="I747">
        <v>-3.5069680566550687E-2</v>
      </c>
      <c r="J747">
        <v>4.5472403029700628</v>
      </c>
      <c r="K747">
        <v>10.873024887570621</v>
      </c>
      <c r="L747">
        <v>-6.3257845846005543</v>
      </c>
      <c r="M747">
        <v>5.4481824392995197E-2</v>
      </c>
      <c r="N747">
        <v>0.4740937995911893</v>
      </c>
      <c r="O747">
        <v>3.045821483896137E-2</v>
      </c>
      <c r="P747">
        <v>0.44812819176745511</v>
      </c>
    </row>
    <row r="748" spans="1:16" x14ac:dyDescent="0.25">
      <c r="A748" s="1">
        <v>746</v>
      </c>
      <c r="B748">
        <v>93.538430213928223</v>
      </c>
      <c r="C748">
        <v>107.58</v>
      </c>
      <c r="D748">
        <v>91.69</v>
      </c>
      <c r="E748">
        <v>260.40686573726958</v>
      </c>
      <c r="F748">
        <v>110.1131672620122</v>
      </c>
      <c r="G748">
        <v>92.126263990289814</v>
      </c>
      <c r="H748">
        <v>-2.533167262012213</v>
      </c>
      <c r="I748">
        <v>-0.43626399028981672</v>
      </c>
      <c r="J748">
        <v>4.5449572019141664</v>
      </c>
      <c r="K748">
        <v>10.889393898002441</v>
      </c>
      <c r="L748">
        <v>-6.3444366960882759</v>
      </c>
      <c r="M748">
        <v>6.2362040988248227E-2</v>
      </c>
      <c r="N748">
        <v>0.47038518880145458</v>
      </c>
      <c r="O748">
        <v>2.6428615057629189E-2</v>
      </c>
      <c r="P748">
        <v>0.44859380678581068</v>
      </c>
    </row>
    <row r="749" spans="1:16" x14ac:dyDescent="0.25">
      <c r="A749" s="1">
        <v>747</v>
      </c>
      <c r="B749">
        <v>93.662443161010742</v>
      </c>
      <c r="C749">
        <v>107.34</v>
      </c>
      <c r="D749">
        <v>91.2</v>
      </c>
      <c r="E749">
        <v>264.52263127117112</v>
      </c>
      <c r="F749">
        <v>110.07706721239479</v>
      </c>
      <c r="G749">
        <v>91.755006775587788</v>
      </c>
      <c r="H749">
        <v>-2.7370672123948201</v>
      </c>
      <c r="I749">
        <v>-0.55500677558778477</v>
      </c>
      <c r="J749">
        <v>4.6167908617208493</v>
      </c>
      <c r="K749">
        <v>10.907898756149461</v>
      </c>
      <c r="L749">
        <v>-6.2911078944286114</v>
      </c>
      <c r="M749">
        <v>3.3547488695410563E-2</v>
      </c>
      <c r="N749">
        <v>0.47556926519933063</v>
      </c>
      <c r="O749">
        <v>2.1853321599417479E-2</v>
      </c>
      <c r="P749">
        <v>0.44904056190646913</v>
      </c>
    </row>
    <row r="750" spans="1:16" x14ac:dyDescent="0.25">
      <c r="A750" s="1">
        <v>748</v>
      </c>
      <c r="B750">
        <v>93.802944183349609</v>
      </c>
      <c r="C750">
        <v>107.34</v>
      </c>
      <c r="D750">
        <v>90.47</v>
      </c>
      <c r="E750">
        <v>265.23635830927378</v>
      </c>
      <c r="F750">
        <v>110.0445153335679</v>
      </c>
      <c r="G750">
        <v>91.33406619962102</v>
      </c>
      <c r="H750">
        <v>-2.7045153335678549</v>
      </c>
      <c r="I750">
        <v>-0.86406619962102127</v>
      </c>
      <c r="J750">
        <v>4.6292477484962484</v>
      </c>
      <c r="K750">
        <v>10.92890388533767</v>
      </c>
      <c r="L750">
        <v>-6.2996561368414197</v>
      </c>
      <c r="M750">
        <v>3.4895710634542179E-2</v>
      </c>
      <c r="N750">
        <v>0.47534402213482208</v>
      </c>
      <c r="O750">
        <v>1.663877967381297E-2</v>
      </c>
      <c r="P750">
        <v>0.44944486250578602</v>
      </c>
    </row>
    <row r="751" spans="1:16" x14ac:dyDescent="0.25">
      <c r="A751" s="1">
        <v>749</v>
      </c>
      <c r="B751">
        <v>93.910530567169189</v>
      </c>
      <c r="C751">
        <v>107.34</v>
      </c>
      <c r="D751">
        <v>90.47</v>
      </c>
      <c r="E751">
        <v>266.90594194108292</v>
      </c>
      <c r="F751">
        <v>110.0255883805262</v>
      </c>
      <c r="G751">
        <v>91.011555344152399</v>
      </c>
      <c r="H751">
        <v>-2.685588380526156</v>
      </c>
      <c r="I751">
        <v>-0.5415553441523997</v>
      </c>
      <c r="J751">
        <v>4.6583874800087219</v>
      </c>
      <c r="K751">
        <v>10.945010879155531</v>
      </c>
      <c r="L751">
        <v>-6.286623399146805</v>
      </c>
      <c r="M751">
        <v>2.1031459285544871E-2</v>
      </c>
      <c r="N751">
        <v>0.47615893115673091</v>
      </c>
      <c r="O751">
        <v>1.262828148702815E-2</v>
      </c>
      <c r="P751">
        <v>0.44968057660955191</v>
      </c>
    </row>
    <row r="752" spans="1:16" x14ac:dyDescent="0.25">
      <c r="A752" s="1">
        <v>750</v>
      </c>
      <c r="B752">
        <v>94.053446054458618</v>
      </c>
      <c r="C752">
        <v>107.34</v>
      </c>
      <c r="D752">
        <v>90.47</v>
      </c>
      <c r="E752">
        <v>267.67846941016728</v>
      </c>
      <c r="F752">
        <v>110.0084969768147</v>
      </c>
      <c r="G752">
        <v>90.58296396485035</v>
      </c>
      <c r="H752">
        <v>-2.66849697681468</v>
      </c>
      <c r="I752">
        <v>-0.1129639648503513</v>
      </c>
      <c r="J752">
        <v>4.6718706279063431</v>
      </c>
      <c r="K752">
        <v>10.966428839877519</v>
      </c>
      <c r="L752">
        <v>-6.2945582119711814</v>
      </c>
      <c r="M752">
        <v>1.4609620835814329E-2</v>
      </c>
      <c r="N752">
        <v>0.4763992117741524</v>
      </c>
      <c r="O752">
        <v>7.2839547616442924E-3</v>
      </c>
      <c r="P752">
        <v>0.4498938353989651</v>
      </c>
    </row>
    <row r="753" spans="1:16" x14ac:dyDescent="0.25">
      <c r="A753" s="1">
        <v>751</v>
      </c>
      <c r="B753">
        <v>94.1769859790802</v>
      </c>
      <c r="C753">
        <v>107.34</v>
      </c>
      <c r="D753">
        <v>89.98</v>
      </c>
      <c r="E753">
        <v>270</v>
      </c>
      <c r="F753">
        <v>110.0011276363072</v>
      </c>
      <c r="G753">
        <v>90.2123791118497</v>
      </c>
      <c r="H753">
        <v>-2.6611276363072278</v>
      </c>
      <c r="I753">
        <v>-0.23237911184969559</v>
      </c>
      <c r="J753">
        <v>4.7123889803846897</v>
      </c>
      <c r="K753">
        <v>10.984955465011121</v>
      </c>
      <c r="L753">
        <v>-6.2725664846264326</v>
      </c>
      <c r="M753">
        <v>2.0000000000016451E-4</v>
      </c>
      <c r="N753">
        <v>0.47660000000000002</v>
      </c>
      <c r="O753">
        <v>2.6545892261548641E-3</v>
      </c>
      <c r="P753">
        <v>0.44998590538498717</v>
      </c>
    </row>
    <row r="754" spans="1:16" x14ac:dyDescent="0.25">
      <c r="A754" s="1">
        <v>752</v>
      </c>
      <c r="B754">
        <v>94.300666809082031</v>
      </c>
      <c r="C754">
        <v>107.34</v>
      </c>
      <c r="D754">
        <v>89.98</v>
      </c>
      <c r="E754">
        <v>270.77422016492812</v>
      </c>
      <c r="F754">
        <v>110.000629336149</v>
      </c>
      <c r="G754">
        <v>89.841339135476616</v>
      </c>
      <c r="H754">
        <v>-2.6606293361489861</v>
      </c>
      <c r="I754">
        <v>0.1386608645233878</v>
      </c>
      <c r="J754">
        <v>4.7259016713980184</v>
      </c>
      <c r="K754">
        <v>11.00350727531967</v>
      </c>
      <c r="L754">
        <v>-6.2776056039216552</v>
      </c>
      <c r="M754">
        <v>-6.239970810266878E-3</v>
      </c>
      <c r="N754">
        <v>0.47655919124940499</v>
      </c>
      <c r="O754">
        <v>-1.9831984012921018E-3</v>
      </c>
      <c r="P754">
        <v>0.44999213355942091</v>
      </c>
    </row>
    <row r="755" spans="1:16" x14ac:dyDescent="0.25">
      <c r="A755" s="1">
        <v>753</v>
      </c>
      <c r="B755">
        <v>94.425847291946411</v>
      </c>
      <c r="C755">
        <v>107.34</v>
      </c>
      <c r="D755">
        <v>89.49</v>
      </c>
      <c r="E755">
        <v>272.32153058983272</v>
      </c>
      <c r="F755">
        <v>110.00713413402821</v>
      </c>
      <c r="G755">
        <v>89.465825177734445</v>
      </c>
      <c r="H755">
        <v>-2.6671341340282031</v>
      </c>
      <c r="I755">
        <v>2.417482226555023E-2</v>
      </c>
      <c r="J755">
        <v>4.7529073328630371</v>
      </c>
      <c r="K755">
        <v>11.022280912397299</v>
      </c>
      <c r="L755">
        <v>-6.2693735795342684</v>
      </c>
      <c r="M755">
        <v>-1.4209949138273011E-2</v>
      </c>
      <c r="N755">
        <v>0.4764154146808095</v>
      </c>
      <c r="O755">
        <v>-6.6748041893148818E-3</v>
      </c>
      <c r="P755">
        <v>0.44991085688883031</v>
      </c>
    </row>
    <row r="756" spans="1:16" x14ac:dyDescent="0.25">
      <c r="A756" s="1">
        <v>754</v>
      </c>
      <c r="B756">
        <v>94.547654867172241</v>
      </c>
      <c r="C756">
        <v>107.34</v>
      </c>
      <c r="D756">
        <v>89.49</v>
      </c>
      <c r="E756">
        <v>272.32153058983272</v>
      </c>
      <c r="F756">
        <v>110.0202316473505</v>
      </c>
      <c r="G756">
        <v>89.100509047172707</v>
      </c>
      <c r="H756">
        <v>-2.6802316473504959</v>
      </c>
      <c r="I756">
        <v>0.38949095282728757</v>
      </c>
      <c r="J756">
        <v>4.7529073328630371</v>
      </c>
      <c r="K756">
        <v>11.04053873691117</v>
      </c>
      <c r="L756">
        <v>-6.2876314040481329</v>
      </c>
      <c r="M756">
        <v>-1.4209949138273011E-2</v>
      </c>
      <c r="N756">
        <v>0.4764154146808095</v>
      </c>
      <c r="O756">
        <v>-1.123227262309069E-2</v>
      </c>
      <c r="P756">
        <v>0.44974737415013699</v>
      </c>
    </row>
    <row r="757" spans="1:16" x14ac:dyDescent="0.25">
      <c r="A757" s="1">
        <v>755</v>
      </c>
      <c r="B757">
        <v>94.673024892807007</v>
      </c>
      <c r="C757">
        <v>107.34</v>
      </c>
      <c r="D757">
        <v>89.49</v>
      </c>
      <c r="E757">
        <v>273.09405805891708</v>
      </c>
      <c r="F757">
        <v>110.04068141828949</v>
      </c>
      <c r="G757">
        <v>88.724648602975194</v>
      </c>
      <c r="H757">
        <v>-2.7006814182894772</v>
      </c>
      <c r="I757">
        <v>0.76535139702480137</v>
      </c>
      <c r="J757">
        <v>4.7663904807606574</v>
      </c>
      <c r="K757">
        <v>11.05931310109848</v>
      </c>
      <c r="L757">
        <v>-6.2929226203378246</v>
      </c>
      <c r="M757">
        <v>-2.0632042376233398E-2</v>
      </c>
      <c r="N757">
        <v>0.47618052125993687</v>
      </c>
      <c r="O757">
        <v>-1.590952036879727E-2</v>
      </c>
      <c r="P757">
        <v>0.44949257169990942</v>
      </c>
    </row>
    <row r="758" spans="1:16" x14ac:dyDescent="0.25">
      <c r="A758" s="1">
        <v>756</v>
      </c>
      <c r="B758">
        <v>94.79631495475769</v>
      </c>
      <c r="C758">
        <v>107.34</v>
      </c>
      <c r="D758">
        <v>89</v>
      </c>
      <c r="E758">
        <v>273.97249594075072</v>
      </c>
      <c r="F758">
        <v>110.06768350738329</v>
      </c>
      <c r="G758">
        <v>88.355219081482062</v>
      </c>
      <c r="H758">
        <v>-2.727683507383261</v>
      </c>
      <c r="I758">
        <v>0.64478091851793806</v>
      </c>
      <c r="J758">
        <v>4.781722114072898</v>
      </c>
      <c r="K758">
        <v>11.07775172766557</v>
      </c>
      <c r="L758">
        <v>-6.2960296135926734</v>
      </c>
      <c r="M758">
        <v>-2.3041729320406389E-2</v>
      </c>
      <c r="N758">
        <v>0.47614770681997942</v>
      </c>
      <c r="O758">
        <v>-2.0490379152220971E-2</v>
      </c>
      <c r="P758">
        <v>0.44915696736047428</v>
      </c>
    </row>
    <row r="759" spans="1:16" x14ac:dyDescent="0.25">
      <c r="A759" s="1">
        <v>757</v>
      </c>
      <c r="B759">
        <v>94.920969009399414</v>
      </c>
      <c r="C759">
        <v>107.34</v>
      </c>
      <c r="D759">
        <v>88.51</v>
      </c>
      <c r="E759">
        <v>277.1250163489018</v>
      </c>
      <c r="F759">
        <v>110.10192789124871</v>
      </c>
      <c r="G759">
        <v>87.981956842508609</v>
      </c>
      <c r="H759">
        <v>-2.761927891248718</v>
      </c>
      <c r="I759">
        <v>0.52804315749139619</v>
      </c>
      <c r="J759">
        <v>4.8367439749314514</v>
      </c>
      <c r="K759">
        <v>11.09636284049253</v>
      </c>
      <c r="L759">
        <v>-6.2596188655610767</v>
      </c>
      <c r="M759">
        <v>-4.4330014142183072E-2</v>
      </c>
      <c r="N759">
        <v>0.47476775358711321</v>
      </c>
      <c r="O759">
        <v>-2.5097523185572981E-2</v>
      </c>
      <c r="P759">
        <v>0.44873271783631108</v>
      </c>
    </row>
    <row r="760" spans="1:16" x14ac:dyDescent="0.25">
      <c r="A760" s="1">
        <v>758</v>
      </c>
      <c r="B760">
        <v>95.04694652557373</v>
      </c>
      <c r="C760">
        <v>107.34</v>
      </c>
      <c r="D760">
        <v>88.51</v>
      </c>
      <c r="E760">
        <v>277.1250163489018</v>
      </c>
      <c r="F760">
        <v>110.1436237822768</v>
      </c>
      <c r="G760">
        <v>87.605050442277658</v>
      </c>
      <c r="H760">
        <v>-2.803623782276802</v>
      </c>
      <c r="I760">
        <v>0.90494955772234675</v>
      </c>
      <c r="J760">
        <v>4.8367439749314514</v>
      </c>
      <c r="K760">
        <v>11.115132245890161</v>
      </c>
      <c r="L760">
        <v>-6.2783882709587111</v>
      </c>
      <c r="M760">
        <v>-4.4330014142183072E-2</v>
      </c>
      <c r="N760">
        <v>0.47476775358711321</v>
      </c>
      <c r="O760">
        <v>-2.9723163830709758E-2</v>
      </c>
      <c r="P760">
        <v>0.44821820646743982</v>
      </c>
    </row>
    <row r="761" spans="1:16" x14ac:dyDescent="0.25">
      <c r="A761" s="1">
        <v>759</v>
      </c>
      <c r="B761">
        <v>95.170130252838135</v>
      </c>
      <c r="C761">
        <v>107.34</v>
      </c>
      <c r="D761">
        <v>88.51</v>
      </c>
      <c r="E761">
        <v>277.1250163489018</v>
      </c>
      <c r="F761">
        <v>110.1912787470459</v>
      </c>
      <c r="G761">
        <v>87.236869756151521</v>
      </c>
      <c r="H761">
        <v>-2.8512787470458818</v>
      </c>
      <c r="I761">
        <v>1.2731302438484851</v>
      </c>
      <c r="J761">
        <v>4.8367439749314514</v>
      </c>
      <c r="K761">
        <v>11.133440391123131</v>
      </c>
      <c r="L761">
        <v>-6.2966964161916756</v>
      </c>
      <c r="M761">
        <v>-4.4330014142183072E-2</v>
      </c>
      <c r="N761">
        <v>0.47476775358711321</v>
      </c>
      <c r="O761">
        <v>-3.4211403948232487E-2</v>
      </c>
      <c r="P761">
        <v>0.44763290623772523</v>
      </c>
    </row>
    <row r="762" spans="1:16" x14ac:dyDescent="0.25">
      <c r="A762" s="1">
        <v>760</v>
      </c>
      <c r="B762">
        <v>95.293930530548096</v>
      </c>
      <c r="C762">
        <v>107.34</v>
      </c>
      <c r="D762">
        <v>88.51</v>
      </c>
      <c r="E762">
        <v>277.69605172201659</v>
      </c>
      <c r="F762">
        <v>110.2460226425153</v>
      </c>
      <c r="G762">
        <v>86.867268803548455</v>
      </c>
      <c r="H762">
        <v>-2.9060226425152962</v>
      </c>
      <c r="I762">
        <v>1.6427311964515501</v>
      </c>
      <c r="J762">
        <v>4.8467104223376589</v>
      </c>
      <c r="K762">
        <v>11.151788689562689</v>
      </c>
      <c r="L762">
        <v>-6.3050782672250314</v>
      </c>
      <c r="M762">
        <v>-4.9059482021150833E-2</v>
      </c>
      <c r="N762">
        <v>0.47430236898398093</v>
      </c>
      <c r="O762">
        <v>-3.8682311747930298E-2</v>
      </c>
      <c r="P762">
        <v>0.44696412402359909</v>
      </c>
    </row>
    <row r="763" spans="1:16" x14ac:dyDescent="0.25">
      <c r="A763" s="1">
        <v>761</v>
      </c>
      <c r="B763">
        <v>95.416788101196289</v>
      </c>
      <c r="C763">
        <v>107.58</v>
      </c>
      <c r="D763">
        <v>88.02</v>
      </c>
      <c r="E763">
        <v>279.46232220802563</v>
      </c>
      <c r="F763">
        <v>110.3071306881359</v>
      </c>
      <c r="G763">
        <v>86.500956786482888</v>
      </c>
      <c r="H763">
        <v>-2.7271306881358872</v>
      </c>
      <c r="I763">
        <v>1.5190432135171079</v>
      </c>
      <c r="J763">
        <v>4.8775376577993166</v>
      </c>
      <c r="K763">
        <v>11.16993986692383</v>
      </c>
      <c r="L763">
        <v>-6.2924022091245169</v>
      </c>
      <c r="M763">
        <v>-5.842740008832336E-2</v>
      </c>
      <c r="N763">
        <v>0.47100309862984868</v>
      </c>
      <c r="O763">
        <v>-4.3074831453656093E-2</v>
      </c>
      <c r="P763">
        <v>0.44622208144485809</v>
      </c>
    </row>
    <row r="764" spans="1:16" x14ac:dyDescent="0.25">
      <c r="A764" s="1">
        <v>762</v>
      </c>
      <c r="B764">
        <v>95.544323921203613</v>
      </c>
      <c r="C764">
        <v>107.58</v>
      </c>
      <c r="D764">
        <v>87.53</v>
      </c>
      <c r="E764">
        <v>280.71312302279102</v>
      </c>
      <c r="F764">
        <v>110.37770155980139</v>
      </c>
      <c r="G764">
        <v>86.121255534534583</v>
      </c>
      <c r="H764">
        <v>-2.7977015598014252</v>
      </c>
      <c r="I764">
        <v>1.408744465465418</v>
      </c>
      <c r="J764">
        <v>4.8993682503036009</v>
      </c>
      <c r="K764">
        <v>11.18871509015981</v>
      </c>
      <c r="L764">
        <v>-6.2893468398562096</v>
      </c>
      <c r="M764">
        <v>-6.3880343946602483E-2</v>
      </c>
      <c r="N764">
        <v>0.47052633471173932</v>
      </c>
      <c r="O764">
        <v>-4.7582799497839313E-2</v>
      </c>
      <c r="P764">
        <v>0.44537096320191449</v>
      </c>
    </row>
    <row r="765" spans="1:16" x14ac:dyDescent="0.25">
      <c r="A765" s="1">
        <v>763</v>
      </c>
      <c r="B765">
        <v>95.67151927947998</v>
      </c>
      <c r="C765">
        <v>108.07</v>
      </c>
      <c r="D765">
        <v>87.29</v>
      </c>
      <c r="E765">
        <v>280.57352341856091</v>
      </c>
      <c r="F765">
        <v>110.45531290426359</v>
      </c>
      <c r="G765">
        <v>85.743196215054539</v>
      </c>
      <c r="H765">
        <v>-2.3853129042635861</v>
      </c>
      <c r="I765">
        <v>1.546803784945467</v>
      </c>
      <c r="J765">
        <v>4.8969317775753041</v>
      </c>
      <c r="K765">
        <v>11.207365484744351</v>
      </c>
      <c r="L765">
        <v>-6.3104337071690502</v>
      </c>
      <c r="M765">
        <v>-5.9475346437640172E-2</v>
      </c>
      <c r="N765">
        <v>0.46630417451071859</v>
      </c>
      <c r="O765">
        <v>-5.202111952383897E-2</v>
      </c>
      <c r="P765">
        <v>0.44444207250838191</v>
      </c>
    </row>
    <row r="766" spans="1:16" x14ac:dyDescent="0.25">
      <c r="A766" s="1">
        <v>764</v>
      </c>
      <c r="B766">
        <v>95.791491270065308</v>
      </c>
      <c r="C766">
        <v>108.31</v>
      </c>
      <c r="D766">
        <v>86.06</v>
      </c>
      <c r="E766">
        <v>282.87500155961249</v>
      </c>
      <c r="F766">
        <v>110.535121332157</v>
      </c>
      <c r="G766">
        <v>85.387236785998553</v>
      </c>
      <c r="H766">
        <v>-2.225121332157002</v>
      </c>
      <c r="I766">
        <v>0.67276321400144923</v>
      </c>
      <c r="J766">
        <v>4.9371001487993329</v>
      </c>
      <c r="K766">
        <v>11.224882551333179</v>
      </c>
      <c r="L766">
        <v>-6.2877824025338516</v>
      </c>
      <c r="M766">
        <v>-6.5627474662418181E-2</v>
      </c>
      <c r="N766">
        <v>0.46394073389758922</v>
      </c>
      <c r="O766">
        <v>-5.6150236114936511E-2</v>
      </c>
      <c r="P766">
        <v>0.44349459176598899</v>
      </c>
    </row>
    <row r="767" spans="1:16" x14ac:dyDescent="0.25">
      <c r="A767" s="1">
        <v>765</v>
      </c>
      <c r="B767">
        <v>95.918946504592896</v>
      </c>
      <c r="C767">
        <v>108.31</v>
      </c>
      <c r="D767">
        <v>86.06</v>
      </c>
      <c r="E767">
        <v>284.03624346792651</v>
      </c>
      <c r="F767">
        <v>110.6269186416928</v>
      </c>
      <c r="G767">
        <v>85.00980290885542</v>
      </c>
      <c r="H767">
        <v>-2.3169186416928369</v>
      </c>
      <c r="I767">
        <v>1.0501970911445819</v>
      </c>
      <c r="J767">
        <v>4.9573676435115539</v>
      </c>
      <c r="K767">
        <v>11.243407392358201</v>
      </c>
      <c r="L767">
        <v>-6.2860397488466466</v>
      </c>
      <c r="M767">
        <v>-7.5016268823737242E-2</v>
      </c>
      <c r="N767">
        <v>0.46251543694428709</v>
      </c>
      <c r="O767">
        <v>-6.0471597898542333E-2</v>
      </c>
      <c r="P767">
        <v>0.44241431653093982</v>
      </c>
    </row>
    <row r="768" spans="1:16" x14ac:dyDescent="0.25">
      <c r="A768" s="1">
        <v>766</v>
      </c>
      <c r="B768">
        <v>96.039664268493652</v>
      </c>
      <c r="C768">
        <v>107.82</v>
      </c>
      <c r="D768">
        <v>85.58</v>
      </c>
      <c r="E768">
        <v>286.69924423399362</v>
      </c>
      <c r="F768">
        <v>110.7205104183396</v>
      </c>
      <c r="G768">
        <v>84.653067239055744</v>
      </c>
      <c r="H768">
        <v>-2.9005104183396502</v>
      </c>
      <c r="I768">
        <v>0.92693276094425414</v>
      </c>
      <c r="J768">
        <v>5.0038457748625573</v>
      </c>
      <c r="K768">
        <v>11.260867018671791</v>
      </c>
      <c r="L768">
        <v>-6.2570212438092279</v>
      </c>
      <c r="M768">
        <v>-9.3234810603427337E-2</v>
      </c>
      <c r="N768">
        <v>0.46460321790937159</v>
      </c>
      <c r="O768">
        <v>-6.4498431815981166E-2</v>
      </c>
      <c r="P768">
        <v>0.4413232840554891</v>
      </c>
    </row>
    <row r="769" spans="1:16" x14ac:dyDescent="0.25">
      <c r="A769" s="1">
        <v>767</v>
      </c>
      <c r="B769">
        <v>96.167216300964355</v>
      </c>
      <c r="C769">
        <v>108.56</v>
      </c>
      <c r="D769">
        <v>85.09</v>
      </c>
      <c r="E769">
        <v>286.69924423399362</v>
      </c>
      <c r="F769">
        <v>110.82641144712041</v>
      </c>
      <c r="G769">
        <v>84.276983143640194</v>
      </c>
      <c r="H769">
        <v>-2.2664114471203618</v>
      </c>
      <c r="I769">
        <v>0.81301685635980903</v>
      </c>
      <c r="J769">
        <v>5.0038457748625573</v>
      </c>
      <c r="K769">
        <v>11.27921868880043</v>
      </c>
      <c r="L769">
        <v>-6.2753729139378729</v>
      </c>
      <c r="M769">
        <v>-8.641508745265275E-2</v>
      </c>
      <c r="N769">
        <v>0.45892330803801012</v>
      </c>
      <c r="O769">
        <v>-6.8679200241073352E-2</v>
      </c>
      <c r="P769">
        <v>0.440101184061091</v>
      </c>
    </row>
    <row r="770" spans="1:16" x14ac:dyDescent="0.25">
      <c r="A770" s="1">
        <v>768</v>
      </c>
      <c r="B770">
        <v>96.290938854217529</v>
      </c>
      <c r="C770">
        <v>108.31</v>
      </c>
      <c r="D770">
        <v>84.6</v>
      </c>
      <c r="E770">
        <v>288.18904569965127</v>
      </c>
      <c r="F770">
        <v>110.9359995183159</v>
      </c>
      <c r="G770">
        <v>83.913079174706027</v>
      </c>
      <c r="H770">
        <v>-2.6259995183159082</v>
      </c>
      <c r="I770">
        <v>0.68692082529396714</v>
      </c>
      <c r="J770">
        <v>5.0298477156393213</v>
      </c>
      <c r="K770">
        <v>11.29691959694426</v>
      </c>
      <c r="L770">
        <v>-6.2670718813049371</v>
      </c>
      <c r="M770">
        <v>-9.4442656172114767E-2</v>
      </c>
      <c r="N770">
        <v>0.46042610123140898</v>
      </c>
      <c r="O770">
        <v>-7.265790444912916E-2</v>
      </c>
      <c r="P770">
        <v>0.43885020596940189</v>
      </c>
    </row>
    <row r="771" spans="1:16" x14ac:dyDescent="0.25">
      <c r="A771" s="1">
        <v>769</v>
      </c>
      <c r="B771">
        <v>96.42028284072876</v>
      </c>
      <c r="C771">
        <v>108.8</v>
      </c>
      <c r="D771">
        <v>84.6</v>
      </c>
      <c r="E771">
        <v>287.44718842328223</v>
      </c>
      <c r="F771">
        <v>111.0577780891448</v>
      </c>
      <c r="G771">
        <v>83.533638029956563</v>
      </c>
      <c r="H771">
        <v>-2.257778089144765</v>
      </c>
      <c r="I771">
        <v>1.066361970043431</v>
      </c>
      <c r="J771">
        <v>5.0168998635868034</v>
      </c>
      <c r="K771">
        <v>11.315314415002501</v>
      </c>
      <c r="L771">
        <v>-6.2984145514156999</v>
      </c>
      <c r="M771">
        <v>-8.70042269813944E-2</v>
      </c>
      <c r="N771">
        <v>0.45693573343236138</v>
      </c>
      <c r="O771">
        <v>-7.6732852599218859E-2</v>
      </c>
      <c r="P771">
        <v>0.43747610185132801</v>
      </c>
    </row>
    <row r="772" spans="1:16" x14ac:dyDescent="0.25">
      <c r="A772" s="1">
        <v>770</v>
      </c>
      <c r="B772">
        <v>96.541746854782104</v>
      </c>
      <c r="C772">
        <v>108.8</v>
      </c>
      <c r="D772">
        <v>84.6</v>
      </c>
      <c r="E772">
        <v>287.44718842328223</v>
      </c>
      <c r="F772">
        <v>111.1788312038601</v>
      </c>
      <c r="G772">
        <v>83.178297203769674</v>
      </c>
      <c r="H772">
        <v>-2.37883120386013</v>
      </c>
      <c r="I772">
        <v>1.421702796230321</v>
      </c>
      <c r="J772">
        <v>5.0168998635868034</v>
      </c>
      <c r="K772">
        <v>11.3324812975544</v>
      </c>
      <c r="L772">
        <v>-6.3155814339675977</v>
      </c>
      <c r="M772">
        <v>-8.70042269813944E-2</v>
      </c>
      <c r="N772">
        <v>0.45693573343236138</v>
      </c>
      <c r="O772">
        <v>-8.0477472020163962E-2</v>
      </c>
      <c r="P772">
        <v>0.43612661334437242</v>
      </c>
    </row>
    <row r="773" spans="1:16" x14ac:dyDescent="0.25">
      <c r="A773" s="1">
        <v>771</v>
      </c>
      <c r="B773">
        <v>96.669541597366333</v>
      </c>
      <c r="C773">
        <v>108.8</v>
      </c>
      <c r="D773">
        <v>84.6</v>
      </c>
      <c r="E773">
        <v>287.71579270637687</v>
      </c>
      <c r="F773">
        <v>111.31317258502111</v>
      </c>
      <c r="G773">
        <v>82.805523402132195</v>
      </c>
      <c r="H773">
        <v>-2.5131725850211382</v>
      </c>
      <c r="I773">
        <v>1.794476597867799</v>
      </c>
      <c r="J773">
        <v>5.0215878927117643</v>
      </c>
      <c r="K773">
        <v>11.35042618695484</v>
      </c>
      <c r="L773">
        <v>-6.3288382942430736</v>
      </c>
      <c r="M773">
        <v>-8.9145391090450166E-2</v>
      </c>
      <c r="N773">
        <v>0.45652283540621569</v>
      </c>
      <c r="O773">
        <v>-8.4328075083111381E-2</v>
      </c>
      <c r="P773">
        <v>0.43464780462245373</v>
      </c>
    </row>
    <row r="774" spans="1:16" x14ac:dyDescent="0.25">
      <c r="A774" s="1">
        <v>772</v>
      </c>
      <c r="B774">
        <v>96.78882360458374</v>
      </c>
      <c r="C774">
        <v>109.05</v>
      </c>
      <c r="D774">
        <v>84.11</v>
      </c>
      <c r="E774">
        <v>289.85521436932112</v>
      </c>
      <c r="F774">
        <v>111.44500316104249</v>
      </c>
      <c r="G774">
        <v>82.458639958840138</v>
      </c>
      <c r="H774">
        <v>-2.395003161042538</v>
      </c>
      <c r="I774">
        <v>1.6513600411598619</v>
      </c>
      <c r="J774">
        <v>5.0589278448186317</v>
      </c>
      <c r="K774">
        <v>11.36706385268797</v>
      </c>
      <c r="L774">
        <v>-6.3081360078693418</v>
      </c>
      <c r="M774">
        <v>-0.1006680064139463</v>
      </c>
      <c r="N774">
        <v>0.45218957582483221</v>
      </c>
      <c r="O774">
        <v>-8.783682798900827E-2</v>
      </c>
      <c r="P774">
        <v>0.43321550957927291</v>
      </c>
    </row>
    <row r="775" spans="1:16" x14ac:dyDescent="0.25">
      <c r="A775" s="1">
        <v>773</v>
      </c>
      <c r="B775">
        <v>96.910081148147583</v>
      </c>
      <c r="C775">
        <v>109.78</v>
      </c>
      <c r="D775">
        <v>82.64</v>
      </c>
      <c r="E775">
        <v>292.9887168020806</v>
      </c>
      <c r="F775">
        <v>111.5853688104567</v>
      </c>
      <c r="G775">
        <v>82.107111536299541</v>
      </c>
      <c r="H775">
        <v>-1.8053688104567129</v>
      </c>
      <c r="I775">
        <v>0.53288846370045917</v>
      </c>
      <c r="J775">
        <v>5.1136177793895383</v>
      </c>
      <c r="K775">
        <v>11.3838627786721</v>
      </c>
      <c r="L775">
        <v>-6.270244999282558</v>
      </c>
      <c r="M775">
        <v>-0.1088518216023411</v>
      </c>
      <c r="N775">
        <v>0.44503155049260512</v>
      </c>
      <c r="O775">
        <v>-9.1316615296254539E-2</v>
      </c>
      <c r="P775">
        <v>0.43171062615284778</v>
      </c>
    </row>
    <row r="776" spans="1:16" x14ac:dyDescent="0.25">
      <c r="A776" s="1">
        <v>774</v>
      </c>
      <c r="B776">
        <v>97.038386821746826</v>
      </c>
      <c r="C776">
        <v>109.78</v>
      </c>
      <c r="D776">
        <v>82.15</v>
      </c>
      <c r="E776">
        <v>293.8059435184577</v>
      </c>
      <c r="F776">
        <v>111.740843482624</v>
      </c>
      <c r="G776">
        <v>81.736415160337799</v>
      </c>
      <c r="H776">
        <v>-1.960843482623972</v>
      </c>
      <c r="I776">
        <v>0.4135848396622066</v>
      </c>
      <c r="J776">
        <v>5.12788107632558</v>
      </c>
      <c r="K776">
        <v>11.40150901453997</v>
      </c>
      <c r="L776">
        <v>-6.27362793821439</v>
      </c>
      <c r="M776">
        <v>-0.1107050539903241</v>
      </c>
      <c r="N776">
        <v>0.44541158608751907</v>
      </c>
      <c r="O776">
        <v>-9.4900422997407224E-2</v>
      </c>
      <c r="P776">
        <v>0.43006750099795532</v>
      </c>
    </row>
    <row r="777" spans="1:16" x14ac:dyDescent="0.25">
      <c r="A777" s="1">
        <v>775</v>
      </c>
      <c r="B777">
        <v>97.165614128112793</v>
      </c>
      <c r="C777">
        <v>109.78</v>
      </c>
      <c r="D777">
        <v>82.15</v>
      </c>
      <c r="E777">
        <v>294.50740523012968</v>
      </c>
      <c r="F777">
        <v>111.9020433608006</v>
      </c>
      <c r="G777">
        <v>81.370177457066177</v>
      </c>
      <c r="H777">
        <v>-2.122043360800618</v>
      </c>
      <c r="I777">
        <v>0.7798225429338288</v>
      </c>
      <c r="J777">
        <v>5.1401238927709318</v>
      </c>
      <c r="K777">
        <v>11.418872314071679</v>
      </c>
      <c r="L777">
        <v>-6.2787484213007527</v>
      </c>
      <c r="M777">
        <v>-0.116149713562319</v>
      </c>
      <c r="N777">
        <v>0.44402289810255419</v>
      </c>
      <c r="O777">
        <v>-9.8351840763407389E-2</v>
      </c>
      <c r="P777">
        <v>0.42838964247298661</v>
      </c>
    </row>
    <row r="778" spans="1:16" x14ac:dyDescent="0.25">
      <c r="A778" s="1">
        <v>776</v>
      </c>
      <c r="B778">
        <v>97.293254613876343</v>
      </c>
      <c r="C778">
        <v>110.27</v>
      </c>
      <c r="D778">
        <v>81.66</v>
      </c>
      <c r="E778">
        <v>293.8059435184577</v>
      </c>
      <c r="F778">
        <v>112.0707768176111</v>
      </c>
      <c r="G778">
        <v>81.004154120270783</v>
      </c>
      <c r="H778">
        <v>-1.8007768176110941</v>
      </c>
      <c r="I778">
        <v>0.65584587972921327</v>
      </c>
      <c r="J778">
        <v>5.12788107632558</v>
      </c>
      <c r="K778">
        <v>11.436154005167291</v>
      </c>
      <c r="L778">
        <v>-6.308272928841709</v>
      </c>
      <c r="M778">
        <v>-0.1042441197503928</v>
      </c>
      <c r="N778">
        <v>0.4429063258720356</v>
      </c>
      <c r="O778">
        <v>-0.1017097982316853</v>
      </c>
      <c r="P778">
        <v>0.42666082730570642</v>
      </c>
    </row>
    <row r="779" spans="1:16" x14ac:dyDescent="0.25">
      <c r="A779" s="1">
        <v>777</v>
      </c>
      <c r="B779">
        <v>97.418872117996216</v>
      </c>
      <c r="C779">
        <v>110.27</v>
      </c>
      <c r="D779">
        <v>81.66</v>
      </c>
      <c r="E779">
        <v>295.15930191603172</v>
      </c>
      <c r="F779">
        <v>112.2436647348371</v>
      </c>
      <c r="G779">
        <v>80.645362535844981</v>
      </c>
      <c r="H779">
        <v>-1.973664734837115</v>
      </c>
      <c r="I779">
        <v>1.0146374641550151</v>
      </c>
      <c r="J779">
        <v>5.1515016363227604</v>
      </c>
      <c r="K779">
        <v>11.45302393794498</v>
      </c>
      <c r="L779">
        <v>-6.3015223016222226</v>
      </c>
      <c r="M779">
        <v>-0.1146757632504508</v>
      </c>
      <c r="N779">
        <v>0.44032070053873978</v>
      </c>
      <c r="O779">
        <v>-0.10491013157633169</v>
      </c>
      <c r="P779">
        <v>0.42491788504594058</v>
      </c>
    </row>
    <row r="780" spans="1:16" x14ac:dyDescent="0.25">
      <c r="A780" s="1">
        <v>778</v>
      </c>
      <c r="B780">
        <v>97.54082465171814</v>
      </c>
      <c r="C780">
        <v>110.51</v>
      </c>
      <c r="D780">
        <v>81.17</v>
      </c>
      <c r="E780">
        <v>296.56505117707798</v>
      </c>
      <c r="F780">
        <v>112.4179631658706</v>
      </c>
      <c r="G780">
        <v>80.298450546276399</v>
      </c>
      <c r="H780">
        <v>-1.90796316587064</v>
      </c>
      <c r="I780">
        <v>0.8715494537236026</v>
      </c>
      <c r="J780">
        <v>5.1760365893854958</v>
      </c>
      <c r="K780">
        <v>11.46926838524505</v>
      </c>
      <c r="L780">
        <v>-6.2932317958595592</v>
      </c>
      <c r="M780">
        <v>-0.11998740767263889</v>
      </c>
      <c r="N780">
        <v>0.43741961775850868</v>
      </c>
      <c r="O780">
        <v>-0.1079163013299719</v>
      </c>
      <c r="P780">
        <v>0.42318915886619562</v>
      </c>
    </row>
    <row r="781" spans="1:16" x14ac:dyDescent="0.25">
      <c r="A781" s="1">
        <v>779</v>
      </c>
      <c r="B781">
        <v>97.669709444046021</v>
      </c>
      <c r="C781">
        <v>110.51</v>
      </c>
      <c r="D781">
        <v>80.2</v>
      </c>
      <c r="E781">
        <v>300.03328043599521</v>
      </c>
      <c r="F781">
        <v>112.6090519650793</v>
      </c>
      <c r="G781">
        <v>79.933387975851375</v>
      </c>
      <c r="H781">
        <v>-2.0990519650792692</v>
      </c>
      <c r="I781">
        <v>0.26661202414862828</v>
      </c>
      <c r="J781">
        <v>5.2365686091676036</v>
      </c>
      <c r="K781">
        <v>11.48629112836749</v>
      </c>
      <c r="L781">
        <v>-6.2497225191998904</v>
      </c>
      <c r="M781">
        <v>-0.1378317486667375</v>
      </c>
      <c r="N781">
        <v>0.43421471538798562</v>
      </c>
      <c r="O781">
        <v>-0.11098380213887531</v>
      </c>
      <c r="P781">
        <v>0.42132589637619872</v>
      </c>
    </row>
    <row r="782" spans="1:16" x14ac:dyDescent="0.25">
      <c r="A782" s="1">
        <v>780</v>
      </c>
      <c r="B782">
        <v>97.791763067245483</v>
      </c>
      <c r="C782">
        <v>111</v>
      </c>
      <c r="D782">
        <v>80.2</v>
      </c>
      <c r="E782">
        <v>299.35775354279127</v>
      </c>
      <c r="F782">
        <v>112.79650482885221</v>
      </c>
      <c r="G782">
        <v>79.589215093334914</v>
      </c>
      <c r="H782">
        <v>-1.796504828852179</v>
      </c>
      <c r="I782">
        <v>0.61078490666508856</v>
      </c>
      <c r="J782">
        <v>5.2247784406954274</v>
      </c>
      <c r="K782">
        <v>11.502272187532141</v>
      </c>
      <c r="L782">
        <v>-6.2774937468367149</v>
      </c>
      <c r="M782">
        <v>-0.13030054280011999</v>
      </c>
      <c r="N782">
        <v>0.43153883781879249</v>
      </c>
      <c r="O782">
        <v>-0.1137836008943978</v>
      </c>
      <c r="P782">
        <v>0.41952978067224111</v>
      </c>
    </row>
    <row r="783" spans="1:16" x14ac:dyDescent="0.25">
      <c r="A783" s="1">
        <v>781</v>
      </c>
      <c r="B783">
        <v>97.92162013053894</v>
      </c>
      <c r="C783">
        <v>111.25</v>
      </c>
      <c r="D783">
        <v>80.2</v>
      </c>
      <c r="E783">
        <v>298.673146489435</v>
      </c>
      <c r="F783">
        <v>113.0028445302942</v>
      </c>
      <c r="G783">
        <v>79.224741664280472</v>
      </c>
      <c r="H783">
        <v>-1.752844530294198</v>
      </c>
      <c r="I783">
        <v>0.97525833571953058</v>
      </c>
      <c r="J783">
        <v>5.2128297935319843</v>
      </c>
      <c r="K783">
        <v>11.51912416989502</v>
      </c>
      <c r="L783">
        <v>-6.3062943763630379</v>
      </c>
      <c r="M783">
        <v>-0.12393552792380221</v>
      </c>
      <c r="N783">
        <v>0.43087148306455419</v>
      </c>
      <c r="O783">
        <v>-0.1166488857339185</v>
      </c>
      <c r="P783">
        <v>0.41758803075740641</v>
      </c>
    </row>
    <row r="784" spans="1:16" x14ac:dyDescent="0.25">
      <c r="A784" s="1">
        <v>782</v>
      </c>
      <c r="B784">
        <v>98.045589685440063</v>
      </c>
      <c r="C784">
        <v>111.49</v>
      </c>
      <c r="D784">
        <v>79.709999999999994</v>
      </c>
      <c r="E784">
        <v>298.673146489435</v>
      </c>
      <c r="F784">
        <v>113.2064371097015</v>
      </c>
      <c r="G784">
        <v>78.87848729444363</v>
      </c>
      <c r="H784">
        <v>-1.7164371097015449</v>
      </c>
      <c r="I784">
        <v>0.83151270555636358</v>
      </c>
      <c r="J784">
        <v>5.2128297935319843</v>
      </c>
      <c r="K784">
        <v>11.535065494316941</v>
      </c>
      <c r="L784">
        <v>-6.3222357007849563</v>
      </c>
      <c r="M784">
        <v>-0.11848485971933299</v>
      </c>
      <c r="N784">
        <v>0.43111687280514788</v>
      </c>
      <c r="O784">
        <v>-0.1192740753393583</v>
      </c>
      <c r="P784">
        <v>0.41570745644558699</v>
      </c>
    </row>
    <row r="785" spans="1:16" x14ac:dyDescent="0.25">
      <c r="A785" s="1">
        <v>783</v>
      </c>
      <c r="B785">
        <v>98.167831420898438</v>
      </c>
      <c r="C785">
        <v>111.74</v>
      </c>
      <c r="D785">
        <v>79.709999999999994</v>
      </c>
      <c r="E785">
        <v>300.03328043599521</v>
      </c>
      <c r="F785">
        <v>113.4134815589522</v>
      </c>
      <c r="G785">
        <v>78.538732202134156</v>
      </c>
      <c r="H785">
        <v>-1.673481558952219</v>
      </c>
      <c r="I785">
        <v>1.1712677978658379</v>
      </c>
      <c r="J785">
        <v>5.2365686091676036</v>
      </c>
      <c r="K785">
        <v>11.550643156243559</v>
      </c>
      <c r="L785">
        <v>-6.3140745470759523</v>
      </c>
      <c r="M785">
        <v>-0.12743346171865261</v>
      </c>
      <c r="N785">
        <v>0.42601864141654738</v>
      </c>
      <c r="O785">
        <v>-0.1217565074527374</v>
      </c>
      <c r="P785">
        <v>0.41383000187409308</v>
      </c>
    </row>
    <row r="786" spans="1:16" x14ac:dyDescent="0.25">
      <c r="A786" s="1">
        <v>784</v>
      </c>
      <c r="B786">
        <v>98.288873434066772</v>
      </c>
      <c r="C786">
        <v>111.98</v>
      </c>
      <c r="D786">
        <v>79.22</v>
      </c>
      <c r="E786">
        <v>302.82854179141248</v>
      </c>
      <c r="F786">
        <v>113.6246171351177</v>
      </c>
      <c r="G786">
        <v>78.203998930251345</v>
      </c>
      <c r="H786">
        <v>-1.6446171351176559</v>
      </c>
      <c r="I786">
        <v>1.0160010697486539</v>
      </c>
      <c r="J786">
        <v>5.285355123273396</v>
      </c>
      <c r="K786">
        <v>11.56592852836291</v>
      </c>
      <c r="L786">
        <v>-6.2805734050895161</v>
      </c>
      <c r="M786">
        <v>-0.14263900071889071</v>
      </c>
      <c r="N786">
        <v>0.41993689463289152</v>
      </c>
      <c r="O786">
        <v>-0.1241101157586636</v>
      </c>
      <c r="P786">
        <v>0.41195081503946829</v>
      </c>
    </row>
    <row r="787" spans="1:16" x14ac:dyDescent="0.25">
      <c r="A787" s="1">
        <v>785</v>
      </c>
      <c r="B787">
        <v>98.424051761627197</v>
      </c>
      <c r="C787">
        <v>111.98</v>
      </c>
      <c r="D787">
        <v>78.239999999999995</v>
      </c>
      <c r="E787">
        <v>304.99202019855858</v>
      </c>
      <c r="F787">
        <v>113.8675746468019</v>
      </c>
      <c r="G787">
        <v>77.832217684692765</v>
      </c>
      <c r="H787">
        <v>-1.8875746468018659</v>
      </c>
      <c r="I787">
        <v>0.40778231530723019</v>
      </c>
      <c r="J787">
        <v>5.3231149447738977</v>
      </c>
      <c r="K787">
        <v>11.582834155506649</v>
      </c>
      <c r="L787">
        <v>-6.2597192107327571</v>
      </c>
      <c r="M787">
        <v>-0.1503618266920646</v>
      </c>
      <c r="N787">
        <v>0.41987274390441859</v>
      </c>
      <c r="O787">
        <v>-0.12661521420616709</v>
      </c>
      <c r="P787">
        <v>0.40983133326093862</v>
      </c>
    </row>
    <row r="788" spans="1:16" x14ac:dyDescent="0.25">
      <c r="A788" s="1">
        <v>786</v>
      </c>
      <c r="B788">
        <v>98.551189422607422</v>
      </c>
      <c r="C788">
        <v>111.98</v>
      </c>
      <c r="D788">
        <v>78.239999999999995</v>
      </c>
      <c r="E788">
        <v>305.36246188706912</v>
      </c>
      <c r="F788">
        <v>114.1029401776519</v>
      </c>
      <c r="G788">
        <v>77.484578439429555</v>
      </c>
      <c r="H788">
        <v>-2.1229401776518979</v>
      </c>
      <c r="I788">
        <v>0.75542156057043996</v>
      </c>
      <c r="J788">
        <v>5.3295803719250516</v>
      </c>
      <c r="K788">
        <v>11.59857474555819</v>
      </c>
      <c r="L788">
        <v>-6.2689943736331353</v>
      </c>
      <c r="M788">
        <v>-0.1530733217350084</v>
      </c>
      <c r="N788">
        <v>0.41889182156376681</v>
      </c>
      <c r="O788">
        <v>-0.128852165406493</v>
      </c>
      <c r="P788">
        <v>0.40782060684228399</v>
      </c>
    </row>
    <row r="789" spans="1:16" x14ac:dyDescent="0.25">
      <c r="A789" s="1">
        <v>787</v>
      </c>
      <c r="B789">
        <v>98.672172784805298</v>
      </c>
      <c r="C789">
        <v>112.96</v>
      </c>
      <c r="D789">
        <v>77.260000000000005</v>
      </c>
      <c r="E789">
        <v>305.62790729142091</v>
      </c>
      <c r="F789">
        <v>114.3330513134632</v>
      </c>
      <c r="G789">
        <v>77.15564482780114</v>
      </c>
      <c r="H789">
        <v>-1.373051313463179</v>
      </c>
      <c r="I789">
        <v>0.10435517219886491</v>
      </c>
      <c r="J789">
        <v>5.3342132682152794</v>
      </c>
      <c r="K789">
        <v>11.613409454830521</v>
      </c>
      <c r="L789">
        <v>-6.2791961866152377</v>
      </c>
      <c r="M789">
        <v>-0.14133806092341139</v>
      </c>
      <c r="N789">
        <v>0.41592123357002347</v>
      </c>
      <c r="O789">
        <v>-0.13087344562846981</v>
      </c>
      <c r="P789">
        <v>0.40589402404523411</v>
      </c>
    </row>
    <row r="790" spans="1:16" x14ac:dyDescent="0.25">
      <c r="A790" s="1">
        <v>788</v>
      </c>
      <c r="B790">
        <v>98.792156219482422</v>
      </c>
      <c r="C790">
        <v>112.96</v>
      </c>
      <c r="D790">
        <v>77.260000000000005</v>
      </c>
      <c r="E790">
        <v>305.62790729142091</v>
      </c>
      <c r="F790">
        <v>114.5671394213564</v>
      </c>
      <c r="G790">
        <v>76.831286480989689</v>
      </c>
      <c r="H790">
        <v>-1.60713942135645</v>
      </c>
      <c r="I790">
        <v>0.42871351901031568</v>
      </c>
      <c r="J790">
        <v>5.3342132682152794</v>
      </c>
      <c r="K790">
        <v>11.627982733499771</v>
      </c>
      <c r="L790">
        <v>-6.2937694652844858</v>
      </c>
      <c r="M790">
        <v>-0.14133806092341139</v>
      </c>
      <c r="N790">
        <v>0.41592123357002347</v>
      </c>
      <c r="O790">
        <v>-0.13277458168592551</v>
      </c>
      <c r="P790">
        <v>0.40397281281035102</v>
      </c>
    </row>
    <row r="791" spans="1:16" x14ac:dyDescent="0.25">
      <c r="A791" s="1">
        <v>789</v>
      </c>
      <c r="B791">
        <v>98.921149015426636</v>
      </c>
      <c r="C791">
        <v>112.96</v>
      </c>
      <c r="D791">
        <v>77.260000000000005</v>
      </c>
      <c r="E791">
        <v>306.86989764584399</v>
      </c>
      <c r="F791">
        <v>114.82529652546729</v>
      </c>
      <c r="G791">
        <v>76.484688506350039</v>
      </c>
      <c r="H791">
        <v>-1.8652965254673011</v>
      </c>
      <c r="I791">
        <v>0.77531149364996566</v>
      </c>
      <c r="J791">
        <v>5.3558900891779748</v>
      </c>
      <c r="K791">
        <v>11.64349606198128</v>
      </c>
      <c r="L791">
        <v>-6.2876059728033029</v>
      </c>
      <c r="M791">
        <v>-0.15032000000000059</v>
      </c>
      <c r="N791">
        <v>0.41275999999999979</v>
      </c>
      <c r="O791">
        <v>-0.1347036957509623</v>
      </c>
      <c r="P791">
        <v>0.40189794569608572</v>
      </c>
    </row>
    <row r="792" spans="1:16" x14ac:dyDescent="0.25">
      <c r="A792" s="1">
        <v>790</v>
      </c>
      <c r="B792">
        <v>99.048983335494995</v>
      </c>
      <c r="C792">
        <v>113.2</v>
      </c>
      <c r="D792">
        <v>77.260000000000005</v>
      </c>
      <c r="E792">
        <v>306.86989764584399</v>
      </c>
      <c r="F792">
        <v>115.0877301180431</v>
      </c>
      <c r="G792">
        <v>76.143421732783992</v>
      </c>
      <c r="H792">
        <v>-1.887730118043109</v>
      </c>
      <c r="I792">
        <v>1.1165782672160129</v>
      </c>
      <c r="J792">
        <v>5.3558900891779748</v>
      </c>
      <c r="K792">
        <v>11.658712556852841</v>
      </c>
      <c r="L792">
        <v>-6.3028224676748614</v>
      </c>
      <c r="M792">
        <v>-0.14888000000000051</v>
      </c>
      <c r="N792">
        <v>0.41083999999999982</v>
      </c>
      <c r="O792">
        <v>-0.1364984190682447</v>
      </c>
      <c r="P792">
        <v>0.39983444878153568</v>
      </c>
    </row>
    <row r="793" spans="1:16" x14ac:dyDescent="0.25">
      <c r="A793" s="1">
        <v>791</v>
      </c>
      <c r="B793">
        <v>99.171359300613403</v>
      </c>
      <c r="C793">
        <v>113.45</v>
      </c>
      <c r="D793">
        <v>76.77</v>
      </c>
      <c r="E793">
        <v>308.41805534482199</v>
      </c>
      <c r="F793">
        <v>115.3450691590932</v>
      </c>
      <c r="G793">
        <v>75.81884724944328</v>
      </c>
      <c r="H793">
        <v>-1.8950691590932109</v>
      </c>
      <c r="I793">
        <v>0.95115275055671589</v>
      </c>
      <c r="J793">
        <v>5.3829105383652394</v>
      </c>
      <c r="K793">
        <v>11.67313274583926</v>
      </c>
      <c r="L793">
        <v>-6.2902222074740237</v>
      </c>
      <c r="M793">
        <v>-0.15453275947780401</v>
      </c>
      <c r="N793">
        <v>0.40775380592727167</v>
      </c>
      <c r="O793">
        <v>-0.13810769828928479</v>
      </c>
      <c r="P793">
        <v>0.39785440428177749</v>
      </c>
    </row>
    <row r="794" spans="1:16" x14ac:dyDescent="0.25">
      <c r="A794" s="1">
        <v>792</v>
      </c>
      <c r="B794">
        <v>99.292047739028931</v>
      </c>
      <c r="C794">
        <v>113.94</v>
      </c>
      <c r="D794">
        <v>76.28</v>
      </c>
      <c r="E794">
        <v>310.60129464500449</v>
      </c>
      <c r="F794">
        <v>115.6046760778062</v>
      </c>
      <c r="G794">
        <v>75.500828329170375</v>
      </c>
      <c r="H794">
        <v>-1.664676077806192</v>
      </c>
      <c r="I794">
        <v>0.77917167082962635</v>
      </c>
      <c r="J794">
        <v>5.42101525251236</v>
      </c>
      <c r="K794">
        <v>11.687214099586701</v>
      </c>
      <c r="L794">
        <v>-6.2661988470743442</v>
      </c>
      <c r="M794">
        <v>-0.16304493209650189</v>
      </c>
      <c r="N794">
        <v>0.40103933736934971</v>
      </c>
      <c r="O794">
        <v>-0.13959098861751171</v>
      </c>
      <c r="P794">
        <v>0.3958991140483421</v>
      </c>
    </row>
    <row r="795" spans="1:16" x14ac:dyDescent="0.25">
      <c r="A795" s="1">
        <v>793</v>
      </c>
      <c r="B795">
        <v>99.421671628952026</v>
      </c>
      <c r="C795">
        <v>114.43</v>
      </c>
      <c r="D795">
        <v>76.040000000000006</v>
      </c>
      <c r="E795">
        <v>311.56636963754949</v>
      </c>
      <c r="F795">
        <v>115.8898936623405</v>
      </c>
      <c r="G795">
        <v>75.161617604529582</v>
      </c>
      <c r="H795">
        <v>-1.459893662340477</v>
      </c>
      <c r="I795">
        <v>0.87838239547042463</v>
      </c>
      <c r="J795">
        <v>5.4378589886609303</v>
      </c>
      <c r="K795">
        <v>11.70218381981989</v>
      </c>
      <c r="L795">
        <v>-6.2643248311589561</v>
      </c>
      <c r="M795">
        <v>-0.16472974764403719</v>
      </c>
      <c r="N795">
        <v>0.3961625427032846</v>
      </c>
      <c r="O795">
        <v>-0.14106989890295801</v>
      </c>
      <c r="P795">
        <v>0.39379827908363618</v>
      </c>
    </row>
    <row r="796" spans="1:16" x14ac:dyDescent="0.25">
      <c r="A796" s="1">
        <v>794</v>
      </c>
      <c r="B796">
        <v>99.541918277740479</v>
      </c>
      <c r="C796">
        <v>114.18</v>
      </c>
      <c r="D796">
        <v>75.8</v>
      </c>
      <c r="E796">
        <v>310.60129464500449</v>
      </c>
      <c r="F796">
        <v>116.1603545573081</v>
      </c>
      <c r="G796">
        <v>74.84917395891884</v>
      </c>
      <c r="H796">
        <v>-1.9803545573080901</v>
      </c>
      <c r="I796">
        <v>0.95082604108115731</v>
      </c>
      <c r="J796">
        <v>5.42101525251236</v>
      </c>
      <c r="K796">
        <v>11.715928563438631</v>
      </c>
      <c r="L796">
        <v>-6.2949133109262654</v>
      </c>
      <c r="M796">
        <v>-0.15783860110885409</v>
      </c>
      <c r="N796">
        <v>0.4023409201162616</v>
      </c>
      <c r="O796">
        <v>-0.14233672261702299</v>
      </c>
      <c r="P796">
        <v>0.39185050233316893</v>
      </c>
    </row>
    <row r="797" spans="1:16" x14ac:dyDescent="0.25">
      <c r="A797" s="1">
        <v>795</v>
      </c>
      <c r="B797">
        <v>99.667105674743652</v>
      </c>
      <c r="C797">
        <v>114.67</v>
      </c>
      <c r="D797">
        <v>75.8</v>
      </c>
      <c r="E797">
        <v>311.18592516570959</v>
      </c>
      <c r="F797">
        <v>116.44789440977409</v>
      </c>
      <c r="G797">
        <v>74.526220679124833</v>
      </c>
      <c r="H797">
        <v>-1.7778944097741061</v>
      </c>
      <c r="I797">
        <v>1.273779320875164</v>
      </c>
      <c r="J797">
        <v>5.4312189800063146</v>
      </c>
      <c r="K797">
        <v>11.730093700062991</v>
      </c>
      <c r="L797">
        <v>-6.2988747200566797</v>
      </c>
      <c r="M797">
        <v>-0.15870901770499629</v>
      </c>
      <c r="N797">
        <v>0.39702183529261348</v>
      </c>
      <c r="O797">
        <v>-0.14354888588097589</v>
      </c>
      <c r="P797">
        <v>0.38982558478560331</v>
      </c>
    </row>
    <row r="798" spans="1:16" x14ac:dyDescent="0.25">
      <c r="A798" s="1">
        <v>796</v>
      </c>
      <c r="B798">
        <v>99.789054155349731</v>
      </c>
      <c r="C798">
        <v>114.67</v>
      </c>
      <c r="D798">
        <v>75.31</v>
      </c>
      <c r="E798">
        <v>312.79740183823418</v>
      </c>
      <c r="F798">
        <v>116.7338045653693</v>
      </c>
      <c r="G798">
        <v>74.213954306151066</v>
      </c>
      <c r="H798">
        <v>-2.0638045653692529</v>
      </c>
      <c r="I798">
        <v>1.096045693848936</v>
      </c>
      <c r="J798">
        <v>5.4593445537609497</v>
      </c>
      <c r="K798">
        <v>11.74375172596911</v>
      </c>
      <c r="L798">
        <v>-6.2844071722081569</v>
      </c>
      <c r="M798">
        <v>-0.16621581608999711</v>
      </c>
      <c r="N798">
        <v>0.39573071965862883</v>
      </c>
      <c r="O798">
        <v>-0.14462582724427581</v>
      </c>
      <c r="P798">
        <v>0.38785753217241131</v>
      </c>
    </row>
    <row r="799" spans="1:16" x14ac:dyDescent="0.25">
      <c r="A799" s="1">
        <v>797</v>
      </c>
      <c r="B799">
        <v>99.924567461013794</v>
      </c>
      <c r="C799">
        <v>115.65</v>
      </c>
      <c r="D799">
        <v>74.819999999999993</v>
      </c>
      <c r="E799">
        <v>312.75425743410489</v>
      </c>
      <c r="F799">
        <v>117.0581911504283</v>
      </c>
      <c r="G799">
        <v>73.869709085456435</v>
      </c>
      <c r="H799">
        <v>-1.408191150428308</v>
      </c>
      <c r="I799">
        <v>0.95029091454355807</v>
      </c>
      <c r="J799">
        <v>5.4585915418550837</v>
      </c>
      <c r="K799">
        <v>11.75876750539874</v>
      </c>
      <c r="L799">
        <v>-6.3001759635436576</v>
      </c>
      <c r="M799">
        <v>-0.15566706389339399</v>
      </c>
      <c r="N799">
        <v>0.39198629468236512</v>
      </c>
      <c r="O799">
        <v>-0.14570339408143601</v>
      </c>
      <c r="P799">
        <v>0.3856776313576844</v>
      </c>
    </row>
    <row r="800" spans="1:16" x14ac:dyDescent="0.25">
      <c r="A800" s="1">
        <v>798</v>
      </c>
      <c r="B800">
        <v>100.0548281669617</v>
      </c>
      <c r="C800">
        <v>116.14</v>
      </c>
      <c r="D800">
        <v>74.33</v>
      </c>
      <c r="E800">
        <v>312.22083313592788</v>
      </c>
      <c r="F800">
        <v>117.3765726091622</v>
      </c>
      <c r="G800">
        <v>73.54159841207256</v>
      </c>
      <c r="H800">
        <v>-1.236572609162224</v>
      </c>
      <c r="I800">
        <v>0.78840158792743864</v>
      </c>
      <c r="J800">
        <v>5.4492815315417547</v>
      </c>
      <c r="K800">
        <v>11.773042469732379</v>
      </c>
      <c r="L800">
        <v>-6.3237609381906283</v>
      </c>
      <c r="M800">
        <v>-0.14508947785604581</v>
      </c>
      <c r="N800">
        <v>0.39308255292681199</v>
      </c>
      <c r="O800">
        <v>-0.14662210494352759</v>
      </c>
      <c r="P800">
        <v>0.38359103937428279</v>
      </c>
    </row>
    <row r="801" spans="1:16" x14ac:dyDescent="0.25">
      <c r="A801" s="1">
        <v>799</v>
      </c>
      <c r="B801">
        <v>100.1769912242889</v>
      </c>
      <c r="C801">
        <v>116.38</v>
      </c>
      <c r="D801">
        <v>73.84</v>
      </c>
      <c r="E801">
        <v>313.29864539467388</v>
      </c>
      <c r="F801">
        <v>117.6809637962164</v>
      </c>
      <c r="G801">
        <v>73.236421267512497</v>
      </c>
      <c r="H801">
        <v>-1.30096379621645</v>
      </c>
      <c r="I801">
        <v>0.60357873248750593</v>
      </c>
      <c r="J801">
        <v>5.4680929041752284</v>
      </c>
      <c r="K801">
        <v>11.78628998382702</v>
      </c>
      <c r="L801">
        <v>-6.3181970796517906</v>
      </c>
      <c r="M801">
        <v>-0.14724570493545591</v>
      </c>
      <c r="N801">
        <v>0.39189756618032301</v>
      </c>
      <c r="O801">
        <v>-0.14738050983904541</v>
      </c>
      <c r="P801">
        <v>0.38164353633927112</v>
      </c>
    </row>
    <row r="802" spans="1:16" x14ac:dyDescent="0.25">
      <c r="A802" s="1">
        <v>800</v>
      </c>
      <c r="B802">
        <v>100.29997181892401</v>
      </c>
      <c r="C802">
        <v>116.87</v>
      </c>
      <c r="D802">
        <v>73.84</v>
      </c>
      <c r="E802">
        <v>313.29864539467388</v>
      </c>
      <c r="F802">
        <v>117.9930173056206</v>
      </c>
      <c r="G802">
        <v>72.931728827273204</v>
      </c>
      <c r="H802">
        <v>-1.123017305620635</v>
      </c>
      <c r="I802">
        <v>0.90827117272679914</v>
      </c>
      <c r="J802">
        <v>5.4680929041752284</v>
      </c>
      <c r="K802">
        <v>11.799490642408401</v>
      </c>
      <c r="L802">
        <v>-6.331397738233167</v>
      </c>
      <c r="M802">
        <v>-0.14388527931761999</v>
      </c>
      <c r="N802">
        <v>0.38833140021853813</v>
      </c>
      <c r="O802">
        <v>-0.1480442001332353</v>
      </c>
      <c r="P802">
        <v>0.37969353392399707</v>
      </c>
    </row>
    <row r="803" spans="1:16" x14ac:dyDescent="0.25">
      <c r="A803" s="1">
        <v>801</v>
      </c>
      <c r="B803">
        <v>100.42341113090519</v>
      </c>
      <c r="C803">
        <v>116.87</v>
      </c>
      <c r="D803">
        <v>73.349999999999994</v>
      </c>
      <c r="E803">
        <v>316.6683374482933</v>
      </c>
      <c r="F803">
        <v>118.31186301736911</v>
      </c>
      <c r="G803">
        <v>72.628495814585548</v>
      </c>
      <c r="H803">
        <v>-1.4418630173691009</v>
      </c>
      <c r="I803">
        <v>0.72150418541444594</v>
      </c>
      <c r="J803">
        <v>5.5269051252891774</v>
      </c>
      <c r="K803">
        <v>11.812605292652179</v>
      </c>
      <c r="L803">
        <v>-6.2857001673630082</v>
      </c>
      <c r="M803">
        <v>-0.16309949862372011</v>
      </c>
      <c r="N803">
        <v>0.3827668919181636</v>
      </c>
      <c r="O803">
        <v>-0.14861082222918201</v>
      </c>
      <c r="P803">
        <v>0.37774816850433901</v>
      </c>
    </row>
    <row r="804" spans="1:16" x14ac:dyDescent="0.25">
      <c r="A804" s="1">
        <v>802</v>
      </c>
      <c r="B804">
        <v>100.55088710784911</v>
      </c>
      <c r="C804">
        <v>117.85</v>
      </c>
      <c r="D804">
        <v>72.37</v>
      </c>
      <c r="E804">
        <v>320.09211512449889</v>
      </c>
      <c r="F804">
        <v>118.6470023348631</v>
      </c>
      <c r="G804">
        <v>72.318125278396877</v>
      </c>
      <c r="H804">
        <v>-0.797002334863123</v>
      </c>
      <c r="I804">
        <v>5.1874721603127227E-2</v>
      </c>
      <c r="J804">
        <v>5.5866613185952456</v>
      </c>
      <c r="K804">
        <v>11.82600825045699</v>
      </c>
      <c r="L804">
        <v>-6.2393469318617409</v>
      </c>
      <c r="M804">
        <v>-0.17186287541503789</v>
      </c>
      <c r="N804">
        <v>0.3735734091903159</v>
      </c>
      <c r="O804">
        <v>-0.14909256458219661</v>
      </c>
      <c r="P804">
        <v>0.37575300461539229</v>
      </c>
    </row>
    <row r="805" spans="1:16" x14ac:dyDescent="0.25">
      <c r="A805" s="1">
        <v>803</v>
      </c>
      <c r="B805">
        <v>100.67176032066349</v>
      </c>
      <c r="C805">
        <v>118.09</v>
      </c>
      <c r="D805">
        <v>71.88</v>
      </c>
      <c r="E805">
        <v>321.34019174590992</v>
      </c>
      <c r="F805">
        <v>118.9702398940874</v>
      </c>
      <c r="G805">
        <v>72.026483844767768</v>
      </c>
      <c r="H805">
        <v>-0.88023989408736725</v>
      </c>
      <c r="I805">
        <v>-0.1464838447677721</v>
      </c>
      <c r="J805">
        <v>5.6084443649560338</v>
      </c>
      <c r="K805">
        <v>11.83858667938101</v>
      </c>
      <c r="L805">
        <v>-6.2301423144249721</v>
      </c>
      <c r="M805">
        <v>-0.17502393494856069</v>
      </c>
      <c r="N805">
        <v>0.37206837032341511</v>
      </c>
      <c r="O805">
        <v>-0.1494535262091114</v>
      </c>
      <c r="P805">
        <v>0.37387529088034582</v>
      </c>
    </row>
    <row r="806" spans="1:16" x14ac:dyDescent="0.25">
      <c r="A806" s="1">
        <v>804</v>
      </c>
      <c r="B806">
        <v>100.7954287528992</v>
      </c>
      <c r="C806">
        <v>118.58</v>
      </c>
      <c r="D806">
        <v>71.88</v>
      </c>
      <c r="E806">
        <v>320.09211512449889</v>
      </c>
      <c r="F806">
        <v>119.3064000194379</v>
      </c>
      <c r="G806">
        <v>71.730816226617932</v>
      </c>
      <c r="H806">
        <v>-0.72640001943786103</v>
      </c>
      <c r="I806">
        <v>0.1491837733820631</v>
      </c>
      <c r="J806">
        <v>5.5866613185952456</v>
      </c>
      <c r="K806">
        <v>11.85132639700365</v>
      </c>
      <c r="L806">
        <v>-6.2646650784084077</v>
      </c>
      <c r="M806">
        <v>-0.1631195937805188</v>
      </c>
      <c r="N806">
        <v>0.37264873289047767</v>
      </c>
      <c r="O806">
        <v>-0.14972756293253481</v>
      </c>
      <c r="P806">
        <v>0.37196945093660988</v>
      </c>
    </row>
    <row r="807" spans="1:16" x14ac:dyDescent="0.25">
      <c r="A807" s="1">
        <v>805</v>
      </c>
      <c r="B807">
        <v>100.91940188407899</v>
      </c>
      <c r="C807">
        <v>118.83</v>
      </c>
      <c r="D807">
        <v>71.88</v>
      </c>
      <c r="E807">
        <v>320.09211512449889</v>
      </c>
      <c r="F807">
        <v>119.64886740426989</v>
      </c>
      <c r="G807">
        <v>71.437224534639682</v>
      </c>
      <c r="H807">
        <v>-0.81886740426993754</v>
      </c>
      <c r="I807">
        <v>0.44277546536031309</v>
      </c>
      <c r="J807">
        <v>5.5866613185952456</v>
      </c>
      <c r="K807">
        <v>11.863967699243521</v>
      </c>
      <c r="L807">
        <v>-6.2773063806482767</v>
      </c>
      <c r="M807">
        <v>-0.16120190160513781</v>
      </c>
      <c r="N807">
        <v>0.37104484488924988</v>
      </c>
      <c r="O807">
        <v>-0.1499068666851279</v>
      </c>
      <c r="P807">
        <v>0.37007546824732168</v>
      </c>
    </row>
    <row r="808" spans="1:16" x14ac:dyDescent="0.25">
      <c r="A808" s="1">
        <v>806</v>
      </c>
      <c r="B808">
        <v>101.0451776981354</v>
      </c>
      <c r="C808">
        <v>119.07</v>
      </c>
      <c r="D808">
        <v>71.39</v>
      </c>
      <c r="E808">
        <v>320.82634202955569</v>
      </c>
      <c r="F808">
        <v>120.0018665591097</v>
      </c>
      <c r="G808">
        <v>71.142279439578317</v>
      </c>
      <c r="H808">
        <v>-0.93186655910974991</v>
      </c>
      <c r="I808">
        <v>0.24772056042168339</v>
      </c>
      <c r="J808">
        <v>5.5994759955452142</v>
      </c>
      <c r="K808">
        <v>11.876661874607411</v>
      </c>
      <c r="L808">
        <v>-6.2771858790621966</v>
      </c>
      <c r="M808">
        <v>-0.1609875940850696</v>
      </c>
      <c r="N808">
        <v>0.3712313221573591</v>
      </c>
      <c r="O808">
        <v>-0.14999254659326791</v>
      </c>
      <c r="P808">
        <v>0.36817187952720881</v>
      </c>
    </row>
    <row r="809" spans="1:16" x14ac:dyDescent="0.25">
      <c r="A809" s="1">
        <v>807</v>
      </c>
      <c r="B809">
        <v>101.16705894470211</v>
      </c>
      <c r="C809">
        <v>119.32</v>
      </c>
      <c r="D809">
        <v>71.39</v>
      </c>
      <c r="E809">
        <v>319.04448557418112</v>
      </c>
      <c r="F809">
        <v>120.34921785773351</v>
      </c>
      <c r="G809">
        <v>70.859312714891772</v>
      </c>
      <c r="H809">
        <v>-1.0292178577334989</v>
      </c>
      <c r="I809">
        <v>0.53068728510822893</v>
      </c>
      <c r="J809">
        <v>5.5683767336010108</v>
      </c>
      <c r="K809">
        <v>11.88883898972276</v>
      </c>
      <c r="L809">
        <v>-6.3204622561217461</v>
      </c>
      <c r="M809">
        <v>-0.14747854359297269</v>
      </c>
      <c r="N809">
        <v>0.37441892203746291</v>
      </c>
      <c r="O809">
        <v>-0.1499844562398602</v>
      </c>
      <c r="P809">
        <v>0.36634536187612021</v>
      </c>
    </row>
    <row r="810" spans="1:16" x14ac:dyDescent="0.25">
      <c r="A810" s="1">
        <v>808</v>
      </c>
      <c r="B810">
        <v>101.288421869278</v>
      </c>
      <c r="C810">
        <v>118.83</v>
      </c>
      <c r="D810">
        <v>71.39</v>
      </c>
      <c r="E810">
        <v>321.70983680775691</v>
      </c>
      <c r="F810">
        <v>120.70020659066709</v>
      </c>
      <c r="G810">
        <v>70.580374507821148</v>
      </c>
      <c r="H810">
        <v>-1.8702065906671379</v>
      </c>
      <c r="I810">
        <v>0.80962549217885282</v>
      </c>
      <c r="J810">
        <v>5.6148958883490021</v>
      </c>
      <c r="K810">
        <v>11.900844871526999</v>
      </c>
      <c r="L810">
        <v>-6.2859489831779944</v>
      </c>
      <c r="M810">
        <v>-0.16857629418888431</v>
      </c>
      <c r="N810">
        <v>0.37019202184480249</v>
      </c>
      <c r="O810">
        <v>-0.14988862268367761</v>
      </c>
      <c r="P810">
        <v>0.36454515359270617</v>
      </c>
    </row>
    <row r="811" spans="1:16" x14ac:dyDescent="0.25">
      <c r="A811" s="1">
        <v>809</v>
      </c>
      <c r="B811">
        <v>101.4184877872467</v>
      </c>
      <c r="C811">
        <v>119.56</v>
      </c>
      <c r="D811">
        <v>71.39</v>
      </c>
      <c r="E811">
        <v>319.39870535499551</v>
      </c>
      <c r="F811">
        <v>121.0819718523841</v>
      </c>
      <c r="G811">
        <v>70.284609885477934</v>
      </c>
      <c r="H811">
        <v>-1.521971852384127</v>
      </c>
      <c r="I811">
        <v>1.1053901145220659</v>
      </c>
      <c r="J811">
        <v>5.5745590350519159</v>
      </c>
      <c r="K811">
        <v>11.91358145570976</v>
      </c>
      <c r="L811">
        <v>-6.3390224206578409</v>
      </c>
      <c r="M811">
        <v>-0.14796826527810519</v>
      </c>
      <c r="N811">
        <v>0.37193811645297697</v>
      </c>
      <c r="O811">
        <v>-0.14969019682177159</v>
      </c>
      <c r="P811">
        <v>0.36263724168166322</v>
      </c>
    </row>
    <row r="812" spans="1:16" x14ac:dyDescent="0.25">
      <c r="A812" s="1">
        <v>810</v>
      </c>
      <c r="B812">
        <v>101.5381200313568</v>
      </c>
      <c r="C812">
        <v>120.54</v>
      </c>
      <c r="D812">
        <v>71.39</v>
      </c>
      <c r="E812">
        <v>321.58194465517801</v>
      </c>
      <c r="F812">
        <v>121.43817999164681</v>
      </c>
      <c r="G812">
        <v>70.015514487183879</v>
      </c>
      <c r="H812">
        <v>-0.89817999164681339</v>
      </c>
      <c r="I812">
        <v>1.374485512816122</v>
      </c>
      <c r="J812">
        <v>5.6126637491990374</v>
      </c>
      <c r="K812">
        <v>11.92517927444238</v>
      </c>
      <c r="L812">
        <v>-6.312515525243346</v>
      </c>
      <c r="M812">
        <v>-0.15435174449677261</v>
      </c>
      <c r="N812">
        <v>0.35994153548986668</v>
      </c>
      <c r="O812">
        <v>-0.14942164651320261</v>
      </c>
      <c r="P812">
        <v>0.36090263770411662</v>
      </c>
    </row>
    <row r="813" spans="1:16" x14ac:dyDescent="0.25">
      <c r="A813" s="1">
        <v>811</v>
      </c>
      <c r="B813">
        <v>101.66921854019169</v>
      </c>
      <c r="C813">
        <v>120.54</v>
      </c>
      <c r="D813">
        <v>69.930000000000007</v>
      </c>
      <c r="E813">
        <v>326.30993247402017</v>
      </c>
      <c r="F813">
        <v>121.8340432355604</v>
      </c>
      <c r="G813">
        <v>69.723913242997853</v>
      </c>
      <c r="H813">
        <v>-1.294043235560423</v>
      </c>
      <c r="I813">
        <v>0.20608675700215431</v>
      </c>
      <c r="J813">
        <v>5.6951827036320193</v>
      </c>
      <c r="K813">
        <v>11.937762081561051</v>
      </c>
      <c r="L813">
        <v>-6.2425793779290277</v>
      </c>
      <c r="M813">
        <v>-0.17539620204641751</v>
      </c>
      <c r="N813">
        <v>0.35814218169281908</v>
      </c>
      <c r="O813">
        <v>-0.14903426719384899</v>
      </c>
      <c r="P813">
        <v>0.35902482564553623</v>
      </c>
    </row>
    <row r="814" spans="1:16" x14ac:dyDescent="0.25">
      <c r="A814" s="1">
        <v>812</v>
      </c>
      <c r="B814">
        <v>101.7937386035919</v>
      </c>
      <c r="C814">
        <v>121.76</v>
      </c>
      <c r="D814">
        <v>69.930000000000007</v>
      </c>
      <c r="E814">
        <v>324.55428967240181</v>
      </c>
      <c r="F814">
        <v>122.2153215884785</v>
      </c>
      <c r="G814">
        <v>69.450170463501095</v>
      </c>
      <c r="H814">
        <v>-0.45532158847849757</v>
      </c>
      <c r="I814">
        <v>0.47982953649891158</v>
      </c>
      <c r="J814">
        <v>5.6645409562548394</v>
      </c>
      <c r="K814">
        <v>11.949593000618901</v>
      </c>
      <c r="L814">
        <v>-6.2850520443640612</v>
      </c>
      <c r="M814">
        <v>-0.15440256449857589</v>
      </c>
      <c r="N814">
        <v>0.35627250536108318</v>
      </c>
      <c r="O814">
        <v>-0.14857771237603201</v>
      </c>
      <c r="P814">
        <v>0.35726422524192059</v>
      </c>
    </row>
    <row r="815" spans="1:16" x14ac:dyDescent="0.25">
      <c r="A815" s="1">
        <v>813</v>
      </c>
      <c r="B815">
        <v>101.9159727096558</v>
      </c>
      <c r="C815">
        <v>122.25</v>
      </c>
      <c r="D815">
        <v>69.44</v>
      </c>
      <c r="E815">
        <v>326.30993247402017</v>
      </c>
      <c r="F815">
        <v>122.5945448902428</v>
      </c>
      <c r="G815">
        <v>69.184551899776068</v>
      </c>
      <c r="H815">
        <v>-0.34454489024278701</v>
      </c>
      <c r="I815">
        <v>0.25544810022392989</v>
      </c>
      <c r="J815">
        <v>5.6951827036320193</v>
      </c>
      <c r="K815">
        <v>11.96109458744591</v>
      </c>
      <c r="L815">
        <v>-6.2659118838138914</v>
      </c>
      <c r="M815">
        <v>-0.1584501110517367</v>
      </c>
      <c r="N815">
        <v>0.35273385477962321</v>
      </c>
      <c r="O815">
        <v>-0.14804703520461249</v>
      </c>
      <c r="P815">
        <v>0.35555831507009472</v>
      </c>
    </row>
    <row r="816" spans="1:16" x14ac:dyDescent="0.25">
      <c r="A816" s="1">
        <v>814</v>
      </c>
      <c r="B816">
        <v>102.03769636154171</v>
      </c>
      <c r="C816">
        <v>122.49</v>
      </c>
      <c r="D816">
        <v>69.44</v>
      </c>
      <c r="E816">
        <v>325.2039737217317</v>
      </c>
      <c r="F816">
        <v>122.9769960300918</v>
      </c>
      <c r="G816">
        <v>68.923133094490751</v>
      </c>
      <c r="H816">
        <v>-0.48699603009175968</v>
      </c>
      <c r="I816">
        <v>0.51686690550924652</v>
      </c>
      <c r="J816">
        <v>5.6758800820133359</v>
      </c>
      <c r="K816">
        <v>11.972439710208761</v>
      </c>
      <c r="L816">
        <v>-6.2965596281954213</v>
      </c>
      <c r="M816">
        <v>-0.1496414749874512</v>
      </c>
      <c r="N816">
        <v>0.35435688079051048</v>
      </c>
      <c r="O816">
        <v>-0.14743876052359131</v>
      </c>
      <c r="P816">
        <v>0.35388207368585112</v>
      </c>
    </row>
    <row r="817" spans="1:16" x14ac:dyDescent="0.25">
      <c r="A817" s="1">
        <v>815</v>
      </c>
      <c r="B817">
        <v>102.1673891544342</v>
      </c>
      <c r="C817">
        <v>123.23</v>
      </c>
      <c r="D817">
        <v>68.95</v>
      </c>
      <c r="E817">
        <v>327.65255650055798</v>
      </c>
      <c r="F817">
        <v>123.3897053279496</v>
      </c>
      <c r="G817">
        <v>68.648036564431834</v>
      </c>
      <c r="H817">
        <v>-0.15970532794956679</v>
      </c>
      <c r="I817">
        <v>0.30196343556816879</v>
      </c>
      <c r="J817">
        <v>5.7186159135114867</v>
      </c>
      <c r="K817">
        <v>11.98441073227109</v>
      </c>
      <c r="L817">
        <v>-6.2657948187596038</v>
      </c>
      <c r="M817">
        <v>-0.1557705572142738</v>
      </c>
      <c r="N817">
        <v>0.34782046159643137</v>
      </c>
      <c r="O817">
        <v>-0.14670460366986349</v>
      </c>
      <c r="P817">
        <v>0.35212138026941542</v>
      </c>
    </row>
    <row r="818" spans="1:16" x14ac:dyDescent="0.25">
      <c r="A818" s="1">
        <v>816</v>
      </c>
      <c r="B818">
        <v>102.2894184589386</v>
      </c>
      <c r="C818">
        <v>123.72</v>
      </c>
      <c r="D818">
        <v>68.95</v>
      </c>
      <c r="E818">
        <v>327.65255650055798</v>
      </c>
      <c r="F818">
        <v>123.7828839544067</v>
      </c>
      <c r="G818">
        <v>68.392473885282371</v>
      </c>
      <c r="H818">
        <v>-6.288395440667216E-2</v>
      </c>
      <c r="I818">
        <v>0.55752611471763203</v>
      </c>
      <c r="J818">
        <v>5.7186159135114867</v>
      </c>
      <c r="K818">
        <v>11.99556639562482</v>
      </c>
      <c r="L818">
        <v>-6.2769504821133371</v>
      </c>
      <c r="M818">
        <v>-0.15163094374405811</v>
      </c>
      <c r="N818">
        <v>0.34519870639862821</v>
      </c>
      <c r="O818">
        <v>-0.1459342459450787</v>
      </c>
      <c r="P818">
        <v>0.35048901232515939</v>
      </c>
    </row>
    <row r="819" spans="1:16" x14ac:dyDescent="0.25">
      <c r="A819" s="1">
        <v>817</v>
      </c>
      <c r="B819">
        <v>102.416389465332</v>
      </c>
      <c r="C819">
        <v>124.69</v>
      </c>
      <c r="D819">
        <v>68.95</v>
      </c>
      <c r="E819">
        <v>325.45163294398873</v>
      </c>
      <c r="F819">
        <v>124.1969186185944</v>
      </c>
      <c r="G819">
        <v>68.129978129254425</v>
      </c>
      <c r="H819">
        <v>0.49308138140561653</v>
      </c>
      <c r="I819">
        <v>0.82002187074557753</v>
      </c>
      <c r="J819">
        <v>5.6802025508646494</v>
      </c>
      <c r="K819">
        <v>12.00706485016287</v>
      </c>
      <c r="L819">
        <v>-6.3268622992982229</v>
      </c>
      <c r="M819">
        <v>-0.1302727197652718</v>
      </c>
      <c r="N819">
        <v>0.34526638771383311</v>
      </c>
      <c r="O819">
        <v>-0.14505233917054711</v>
      </c>
      <c r="P819">
        <v>0.34881597845109003</v>
      </c>
    </row>
    <row r="820" spans="1:16" x14ac:dyDescent="0.25">
      <c r="A820" s="1">
        <v>818</v>
      </c>
      <c r="B820">
        <v>102.5364325046539</v>
      </c>
      <c r="C820">
        <v>124.69</v>
      </c>
      <c r="D820">
        <v>67.97</v>
      </c>
      <c r="E820">
        <v>328.49573328079578</v>
      </c>
      <c r="F820">
        <v>124.5929301313391</v>
      </c>
      <c r="G820">
        <v>67.885046768181923</v>
      </c>
      <c r="H820">
        <v>9.7069868660852876E-2</v>
      </c>
      <c r="I820">
        <v>8.4953231818076347E-2</v>
      </c>
      <c r="J820">
        <v>5.7333321245030016</v>
      </c>
      <c r="K820">
        <v>12.017835710215881</v>
      </c>
      <c r="L820">
        <v>-6.2845035857128746</v>
      </c>
      <c r="M820">
        <v>-0.14330301824393429</v>
      </c>
      <c r="N820">
        <v>0.34621661566449791</v>
      </c>
      <c r="O820">
        <v>-0.14414461229203709</v>
      </c>
      <c r="P820">
        <v>0.34725845733616151</v>
      </c>
    </row>
    <row r="821" spans="1:16" x14ac:dyDescent="0.25">
      <c r="A821" s="1">
        <v>819</v>
      </c>
      <c r="B821">
        <v>102.67873644828801</v>
      </c>
      <c r="C821">
        <v>125.67</v>
      </c>
      <c r="D821">
        <v>67.97</v>
      </c>
      <c r="E821">
        <v>328.49573328079578</v>
      </c>
      <c r="F821">
        <v>125.0680496845503</v>
      </c>
      <c r="G821">
        <v>67.598825920516731</v>
      </c>
      <c r="H821">
        <v>0.60195031544965616</v>
      </c>
      <c r="I821">
        <v>0.37117407948326792</v>
      </c>
      <c r="J821">
        <v>5.7333321245030016</v>
      </c>
      <c r="K821">
        <v>12.030480434860371</v>
      </c>
      <c r="L821">
        <v>-6.2971483103573673</v>
      </c>
      <c r="M821">
        <v>-0.1349475259703071</v>
      </c>
      <c r="N821">
        <v>0.34109550749679091</v>
      </c>
      <c r="O821">
        <v>-0.1429773502894435</v>
      </c>
      <c r="P821">
        <v>0.34544305216170668</v>
      </c>
    </row>
    <row r="822" spans="1:16" x14ac:dyDescent="0.25">
      <c r="A822" s="1">
        <v>820</v>
      </c>
      <c r="B822">
        <v>102.80249714851379</v>
      </c>
      <c r="C822">
        <v>125.92</v>
      </c>
      <c r="D822">
        <v>67.48</v>
      </c>
      <c r="E822">
        <v>328.90268711422061</v>
      </c>
      <c r="F822">
        <v>125.48618908306319</v>
      </c>
      <c r="G822">
        <v>67.353587822455282</v>
      </c>
      <c r="H822">
        <v>0.43381091693679252</v>
      </c>
      <c r="I822">
        <v>0.1264121775447222</v>
      </c>
      <c r="J822">
        <v>5.7404348087998764</v>
      </c>
      <c r="K822">
        <v>12.04137085998059</v>
      </c>
      <c r="L822">
        <v>-6.3009360511807166</v>
      </c>
      <c r="M822">
        <v>-0.1326952505891294</v>
      </c>
      <c r="N822">
        <v>0.34303301659036872</v>
      </c>
      <c r="O822">
        <v>-0.14188339349090309</v>
      </c>
      <c r="P822">
        <v>0.34389185013183993</v>
      </c>
    </row>
    <row r="823" spans="1:16" x14ac:dyDescent="0.25">
      <c r="A823" s="1">
        <v>821</v>
      </c>
      <c r="B823">
        <v>102.9290993213654</v>
      </c>
      <c r="C823">
        <v>126.16</v>
      </c>
      <c r="D823">
        <v>66.989999999999995</v>
      </c>
      <c r="E823">
        <v>330.64224645720873</v>
      </c>
      <c r="F823">
        <v>125.91860556448491</v>
      </c>
      <c r="G823">
        <v>67.106308509052909</v>
      </c>
      <c r="H823">
        <v>0.24139443551507611</v>
      </c>
      <c r="I823">
        <v>-0.11630850905291371</v>
      </c>
      <c r="J823">
        <v>5.7707958468688476</v>
      </c>
      <c r="K823">
        <v>12.052410983380829</v>
      </c>
      <c r="L823">
        <v>-6.281615136511979</v>
      </c>
      <c r="M823">
        <v>-0.138553273667268</v>
      </c>
      <c r="N823">
        <v>0.34194087260238892</v>
      </c>
      <c r="O823">
        <v>-0.14069007812093429</v>
      </c>
      <c r="P823">
        <v>0.34233194878362222</v>
      </c>
    </row>
    <row r="824" spans="1:16" x14ac:dyDescent="0.25">
      <c r="A824" s="1">
        <v>822</v>
      </c>
      <c r="B824">
        <v>103.0496623516083</v>
      </c>
      <c r="C824">
        <v>126.9</v>
      </c>
      <c r="D824">
        <v>66.989999999999995</v>
      </c>
      <c r="E824">
        <v>330.2551187030578</v>
      </c>
      <c r="F824">
        <v>126.3347289868961</v>
      </c>
      <c r="G824">
        <v>66.874235265542708</v>
      </c>
      <c r="H824">
        <v>0.56527101310393846</v>
      </c>
      <c r="I824">
        <v>0.11576473445728649</v>
      </c>
      <c r="J824">
        <v>5.7640391929330637</v>
      </c>
      <c r="K824">
        <v>12.062832153690129</v>
      </c>
      <c r="L824">
        <v>-6.2987929607570674</v>
      </c>
      <c r="M824">
        <v>-0.12981475322106539</v>
      </c>
      <c r="N824">
        <v>0.33919778868110839</v>
      </c>
      <c r="O824">
        <v>-0.13948531115618851</v>
      </c>
      <c r="P824">
        <v>0.34087200479428892</v>
      </c>
    </row>
    <row r="825" spans="1:16" x14ac:dyDescent="0.25">
      <c r="A825" s="1">
        <v>823</v>
      </c>
      <c r="B825">
        <v>103.1716494560242</v>
      </c>
      <c r="C825">
        <v>126.9</v>
      </c>
      <c r="D825">
        <v>66.989999999999995</v>
      </c>
      <c r="E825">
        <v>333.78862198216848</v>
      </c>
      <c r="F825">
        <v>126.7600080457531</v>
      </c>
      <c r="G825">
        <v>66.642842120915589</v>
      </c>
      <c r="H825">
        <v>0.13999195424693769</v>
      </c>
      <c r="I825">
        <v>0.34715787908440632</v>
      </c>
      <c r="J825">
        <v>5.8257104592835613</v>
      </c>
      <c r="K825">
        <v>12.07328673311012</v>
      </c>
      <c r="L825">
        <v>-6.2475762738265601</v>
      </c>
      <c r="M825">
        <v>-0.15047346578551901</v>
      </c>
      <c r="N825">
        <v>0.3305521836177977</v>
      </c>
      <c r="O825">
        <v>-0.13819982318469701</v>
      </c>
      <c r="P825">
        <v>0.33942039692416698</v>
      </c>
    </row>
    <row r="826" spans="1:16" x14ac:dyDescent="0.25">
      <c r="A826" s="1">
        <v>824</v>
      </c>
      <c r="B826">
        <v>103.3016424179077</v>
      </c>
      <c r="C826">
        <v>127.87</v>
      </c>
      <c r="D826">
        <v>66.5</v>
      </c>
      <c r="E826">
        <v>333.78862198216848</v>
      </c>
      <c r="F826">
        <v>127.2178211264532</v>
      </c>
      <c r="G826">
        <v>66.400089105269458</v>
      </c>
      <c r="H826">
        <v>0.65217887354684478</v>
      </c>
      <c r="I826">
        <v>9.99108947305416E-2</v>
      </c>
      <c r="J826">
        <v>5.8257104592835613</v>
      </c>
      <c r="K826">
        <v>12.084330352605321</v>
      </c>
      <c r="L826">
        <v>-6.2586198933217592</v>
      </c>
      <c r="M826">
        <v>-0.13960665850480031</v>
      </c>
      <c r="N826">
        <v>0.33066398488665799</v>
      </c>
      <c r="O826">
        <v>-0.1367579185694078</v>
      </c>
      <c r="P826">
        <v>0.33790205301042581</v>
      </c>
    </row>
    <row r="827" spans="1:16" x14ac:dyDescent="0.25">
      <c r="A827" s="1">
        <v>825</v>
      </c>
      <c r="B827">
        <v>103.4265625476837</v>
      </c>
      <c r="C827">
        <v>128.36000000000001</v>
      </c>
      <c r="D827">
        <v>66.02</v>
      </c>
      <c r="E827">
        <v>335.22485943116811</v>
      </c>
      <c r="F827">
        <v>127.662192896685</v>
      </c>
      <c r="G827">
        <v>66.170566260451594</v>
      </c>
      <c r="H827">
        <v>0.69780710331505702</v>
      </c>
      <c r="I827">
        <v>-0.1505662604515976</v>
      </c>
      <c r="J827">
        <v>5.8507775316090482</v>
      </c>
      <c r="K827">
        <v>12.09485078740399</v>
      </c>
      <c r="L827">
        <v>-6.2440732557949437</v>
      </c>
      <c r="M827">
        <v>-0.14139022907559279</v>
      </c>
      <c r="N827">
        <v>0.32936575887901792</v>
      </c>
      <c r="O827">
        <v>-0.13530376048175369</v>
      </c>
      <c r="P827">
        <v>0.33647088039837147</v>
      </c>
    </row>
    <row r="828" spans="1:16" x14ac:dyDescent="0.25">
      <c r="A828" s="1">
        <v>826</v>
      </c>
      <c r="B828">
        <v>103.548318862915</v>
      </c>
      <c r="C828">
        <v>128.12</v>
      </c>
      <c r="D828">
        <v>66.02</v>
      </c>
      <c r="E828">
        <v>335.55604521958338</v>
      </c>
      <c r="F828">
        <v>128.09941608601</v>
      </c>
      <c r="G828">
        <v>65.950434653164194</v>
      </c>
      <c r="H828">
        <v>2.0583913989980829E-2</v>
      </c>
      <c r="I828">
        <v>6.9565346835801734E-2</v>
      </c>
      <c r="J828">
        <v>5.8565578140527101</v>
      </c>
      <c r="K828">
        <v>12.105019817998089</v>
      </c>
      <c r="L828">
        <v>-6.2484620039453844</v>
      </c>
      <c r="M828">
        <v>-0.145476563098524</v>
      </c>
      <c r="N828">
        <v>0.32953611272369088</v>
      </c>
      <c r="O828">
        <v>-0.1338232309942376</v>
      </c>
      <c r="P828">
        <v>0.33510243758408742</v>
      </c>
    </row>
    <row r="829" spans="1:16" x14ac:dyDescent="0.25">
      <c r="A829" s="1">
        <v>827</v>
      </c>
      <c r="B829">
        <v>103.6698527336121</v>
      </c>
      <c r="C829">
        <v>128.61000000000001</v>
      </c>
      <c r="D829">
        <v>66.02</v>
      </c>
      <c r="E829">
        <v>335.55604521958338</v>
      </c>
      <c r="F829">
        <v>128.5398174564026</v>
      </c>
      <c r="G829">
        <v>65.73426064263073</v>
      </c>
      <c r="H829">
        <v>7.0182543597383074E-2</v>
      </c>
      <c r="I829">
        <v>0.28573935736926609</v>
      </c>
      <c r="J829">
        <v>5.8565578140527101</v>
      </c>
      <c r="K829">
        <v>12.11508856857423</v>
      </c>
      <c r="L829">
        <v>-6.2585307545215212</v>
      </c>
      <c r="M829">
        <v>-0.14101576735895721</v>
      </c>
      <c r="N829">
        <v>0.32750847829661511</v>
      </c>
      <c r="O829">
        <v>-0.13228455397030231</v>
      </c>
      <c r="P829">
        <v>0.3337626903368705</v>
      </c>
    </row>
    <row r="830" spans="1:16" x14ac:dyDescent="0.25">
      <c r="A830" s="1">
        <v>828</v>
      </c>
      <c r="B830">
        <v>103.7975580692291</v>
      </c>
      <c r="C830">
        <v>128.85</v>
      </c>
      <c r="D830">
        <v>66.02</v>
      </c>
      <c r="E830">
        <v>335.22485943116811</v>
      </c>
      <c r="F830">
        <v>129.00679210054409</v>
      </c>
      <c r="G830">
        <v>65.510971680311258</v>
      </c>
      <c r="H830">
        <v>-0.15679210054412351</v>
      </c>
      <c r="I830">
        <v>0.50902831968873841</v>
      </c>
      <c r="J830">
        <v>5.8507775316090482</v>
      </c>
      <c r="K830">
        <v>12.125582744099979</v>
      </c>
      <c r="L830">
        <v>-6.2748052124909277</v>
      </c>
      <c r="M830">
        <v>-0.13694122809154069</v>
      </c>
      <c r="N830">
        <v>0.32731237380945538</v>
      </c>
      <c r="O830">
        <v>-0.13060371027577969</v>
      </c>
      <c r="P830">
        <v>0.33238322363934908</v>
      </c>
    </row>
    <row r="831" spans="1:16" x14ac:dyDescent="0.25">
      <c r="A831" s="1">
        <v>829</v>
      </c>
      <c r="B831">
        <v>103.92095851898191</v>
      </c>
      <c r="C831">
        <v>129.34</v>
      </c>
      <c r="D831">
        <v>66.02</v>
      </c>
      <c r="E831">
        <v>335.22485943116811</v>
      </c>
      <c r="F831">
        <v>129.462053217565</v>
      </c>
      <c r="G831">
        <v>65.299003401684189</v>
      </c>
      <c r="H831">
        <v>-0.12205321756502489</v>
      </c>
      <c r="I831">
        <v>0.72099659831580709</v>
      </c>
      <c r="J831">
        <v>5.8507775316090482</v>
      </c>
      <c r="K831">
        <v>12.135641599879831</v>
      </c>
      <c r="L831">
        <v>-6.2848640682707844</v>
      </c>
      <c r="M831">
        <v>-0.1324922271074884</v>
      </c>
      <c r="N831">
        <v>0.32525898873989278</v>
      </c>
      <c r="O831">
        <v>-0.1289186203810169</v>
      </c>
      <c r="P831">
        <v>0.33107791409319981</v>
      </c>
    </row>
    <row r="832" spans="1:16" x14ac:dyDescent="0.25">
      <c r="A832" s="1">
        <v>830</v>
      </c>
      <c r="B832">
        <v>104.0426869392395</v>
      </c>
      <c r="C832">
        <v>129.59</v>
      </c>
      <c r="D832">
        <v>66.02</v>
      </c>
      <c r="E832">
        <v>335.22485943116811</v>
      </c>
      <c r="F832">
        <v>129.91495613189201</v>
      </c>
      <c r="G832">
        <v>65.09359230920596</v>
      </c>
      <c r="H832">
        <v>-0.32495613189203709</v>
      </c>
      <c r="I832">
        <v>0.9264076907940364</v>
      </c>
      <c r="J832">
        <v>5.8507775316090482</v>
      </c>
      <c r="K832">
        <v>12.14548755270765</v>
      </c>
      <c r="L832">
        <v>-6.2947100210986031</v>
      </c>
      <c r="M832">
        <v>-0.13022232864623731</v>
      </c>
      <c r="N832">
        <v>0.32421134329623852</v>
      </c>
      <c r="O832">
        <v>-0.12719908128297139</v>
      </c>
      <c r="P832">
        <v>0.32981699579200358</v>
      </c>
    </row>
    <row r="833" spans="1:16" x14ac:dyDescent="0.25">
      <c r="A833" s="1">
        <v>831</v>
      </c>
      <c r="B833">
        <v>104.16912746429441</v>
      </c>
      <c r="C833">
        <v>130.32</v>
      </c>
      <c r="D833">
        <v>65.040000000000006</v>
      </c>
      <c r="E833">
        <v>336.69510946079691</v>
      </c>
      <c r="F833">
        <v>130.3893256073483</v>
      </c>
      <c r="G833">
        <v>64.884137761708558</v>
      </c>
      <c r="H833">
        <v>-6.9325607348304175E-2</v>
      </c>
      <c r="I833">
        <v>0.15586223829144791</v>
      </c>
      <c r="J833">
        <v>5.8764382354536151</v>
      </c>
      <c r="K833">
        <v>12.155636093970701</v>
      </c>
      <c r="L833">
        <v>-6.279197858517084</v>
      </c>
      <c r="M833">
        <v>-0.12791650913015709</v>
      </c>
      <c r="N833">
        <v>0.32687576644950977</v>
      </c>
      <c r="O833">
        <v>-0.12535416768529961</v>
      </c>
      <c r="P833">
        <v>0.32853541003569392</v>
      </c>
    </row>
    <row r="834" spans="1:16" x14ac:dyDescent="0.25">
      <c r="A834" s="1">
        <v>832</v>
      </c>
      <c r="B834">
        <v>104.2968678474426</v>
      </c>
      <c r="C834">
        <v>130.32</v>
      </c>
      <c r="D834">
        <v>65.53</v>
      </c>
      <c r="E834">
        <v>335.22485943116811</v>
      </c>
      <c r="F834">
        <v>130.87256690835761</v>
      </c>
      <c r="G834">
        <v>64.676607455570789</v>
      </c>
      <c r="H834">
        <v>-0.55256690835761901</v>
      </c>
      <c r="I834">
        <v>0.85339254442921231</v>
      </c>
      <c r="J834">
        <v>5.8507775316090482</v>
      </c>
      <c r="K834">
        <v>12.16580977847677</v>
      </c>
      <c r="L834">
        <v>-6.3150322468677222</v>
      </c>
      <c r="M834">
        <v>-0.1215408400698216</v>
      </c>
      <c r="N834">
        <v>0.32560121958481991</v>
      </c>
      <c r="O834">
        <v>-0.12343091436322901</v>
      </c>
      <c r="P834">
        <v>0.32726981702343189</v>
      </c>
    </row>
    <row r="835" spans="1:16" x14ac:dyDescent="0.25">
      <c r="A835" s="1">
        <v>833</v>
      </c>
      <c r="B835">
        <v>104.4178426265717</v>
      </c>
      <c r="C835">
        <v>131.05000000000001</v>
      </c>
      <c r="D835">
        <v>65.040000000000006</v>
      </c>
      <c r="E835">
        <v>335.55604521958338</v>
      </c>
      <c r="F835">
        <v>131.33384496392819</v>
      </c>
      <c r="G835">
        <v>64.483877812831835</v>
      </c>
      <c r="H835">
        <v>-0.28384496392823172</v>
      </c>
      <c r="I835">
        <v>0.55612218716817097</v>
      </c>
      <c r="J835">
        <v>5.8565578140527101</v>
      </c>
      <c r="K835">
        <v>12.17537316266888</v>
      </c>
      <c r="L835">
        <v>-6.3188153486161696</v>
      </c>
      <c r="M835">
        <v>-0.1147475564547181</v>
      </c>
      <c r="N835">
        <v>0.32633327793479971</v>
      </c>
      <c r="O835">
        <v>-0.121555864712328</v>
      </c>
      <c r="P835">
        <v>0.32609831388743221</v>
      </c>
    </row>
    <row r="836" spans="1:16" x14ac:dyDescent="0.25">
      <c r="A836" s="1">
        <v>834</v>
      </c>
      <c r="B836">
        <v>104.5445530414581</v>
      </c>
      <c r="C836">
        <v>132.03</v>
      </c>
      <c r="D836">
        <v>64.55</v>
      </c>
      <c r="E836">
        <v>336.69510946079691</v>
      </c>
      <c r="F836">
        <v>131.82070558861119</v>
      </c>
      <c r="G836">
        <v>64.286014954329602</v>
      </c>
      <c r="H836">
        <v>0.20929441138878249</v>
      </c>
      <c r="I836">
        <v>0.26398504567039538</v>
      </c>
      <c r="J836">
        <v>5.8764382354536151</v>
      </c>
      <c r="K836">
        <v>12.1853174048379</v>
      </c>
      <c r="L836">
        <v>-6.3088791693842854</v>
      </c>
      <c r="M836">
        <v>-0.1102730963091846</v>
      </c>
      <c r="N836">
        <v>0.32461081964467131</v>
      </c>
      <c r="O836">
        <v>-0.11953735504156229</v>
      </c>
      <c r="P836">
        <v>0.32489951120853883</v>
      </c>
    </row>
    <row r="837" spans="1:16" x14ac:dyDescent="0.25">
      <c r="A837" s="1">
        <v>835</v>
      </c>
      <c r="B837">
        <v>104.66616320610051</v>
      </c>
      <c r="C837">
        <v>132.52000000000001</v>
      </c>
      <c r="D837">
        <v>64.55</v>
      </c>
      <c r="E837">
        <v>338.79077386577723</v>
      </c>
      <c r="F837">
        <v>132.29147029584709</v>
      </c>
      <c r="G837">
        <v>64.099998466961807</v>
      </c>
      <c r="H837">
        <v>0.2285297041528622</v>
      </c>
      <c r="I837">
        <v>0.4500015330381899</v>
      </c>
      <c r="J837">
        <v>5.9130144793373693</v>
      </c>
      <c r="K837">
        <v>12.194793421334101</v>
      </c>
      <c r="L837">
        <v>-6.281778941996726</v>
      </c>
      <c r="M837">
        <v>-0.1175016377797745</v>
      </c>
      <c r="N837">
        <v>0.31858853576214979</v>
      </c>
      <c r="O837">
        <v>-0.11754891873276541</v>
      </c>
      <c r="P837">
        <v>0.32377614454795012</v>
      </c>
    </row>
    <row r="838" spans="1:16" x14ac:dyDescent="0.25">
      <c r="A838" s="1">
        <v>836</v>
      </c>
      <c r="B838">
        <v>104.7861425876617</v>
      </c>
      <c r="C838">
        <v>133.01</v>
      </c>
      <c r="D838">
        <v>64.06</v>
      </c>
      <c r="E838">
        <v>340.55996517182382</v>
      </c>
      <c r="F838">
        <v>132.75921347057201</v>
      </c>
      <c r="G838">
        <v>63.920229938365281</v>
      </c>
      <c r="H838">
        <v>0.25078652942804069</v>
      </c>
      <c r="I838">
        <v>0.1397700616347208</v>
      </c>
      <c r="J838">
        <v>5.9438926927255418</v>
      </c>
      <c r="K838">
        <v>12.20407890040255</v>
      </c>
      <c r="L838">
        <v>-6.2601862076770098</v>
      </c>
      <c r="M838">
        <v>-0.1210300358143825</v>
      </c>
      <c r="N838">
        <v>0.31779883642135842</v>
      </c>
      <c r="O838">
        <v>-0.11553928653291121</v>
      </c>
      <c r="P838">
        <v>0.32269393000023799</v>
      </c>
    </row>
    <row r="839" spans="1:16" x14ac:dyDescent="0.25">
      <c r="A839" s="1">
        <v>837</v>
      </c>
      <c r="B839">
        <v>104.92724847793581</v>
      </c>
      <c r="C839">
        <v>134.22999999999999</v>
      </c>
      <c r="D839">
        <v>64.06</v>
      </c>
      <c r="E839">
        <v>340.82099197418933</v>
      </c>
      <c r="F839">
        <v>133.31341065917039</v>
      </c>
      <c r="G839">
        <v>63.713612794095077</v>
      </c>
      <c r="H839">
        <v>0.91658934082963128</v>
      </c>
      <c r="I839">
        <v>0.34638720590491801</v>
      </c>
      <c r="J839">
        <v>5.9484484698627718</v>
      </c>
      <c r="K839">
        <v>12.214921052629039</v>
      </c>
      <c r="L839">
        <v>-6.2664725827662657</v>
      </c>
      <c r="M839">
        <v>-0.11095373456610309</v>
      </c>
      <c r="N839">
        <v>0.31323620286588011</v>
      </c>
      <c r="O839">
        <v>-0.1131166083876239</v>
      </c>
      <c r="P839">
        <v>0.3214542951409044</v>
      </c>
    </row>
    <row r="840" spans="1:16" x14ac:dyDescent="0.25">
      <c r="A840" s="1">
        <v>838</v>
      </c>
      <c r="B840">
        <v>105.0517635345459</v>
      </c>
      <c r="C840">
        <v>135.44999999999999</v>
      </c>
      <c r="D840">
        <v>64.06</v>
      </c>
      <c r="E840">
        <v>340.29202115702128</v>
      </c>
      <c r="F840">
        <v>133.80603674418839</v>
      </c>
      <c r="G840">
        <v>63.5356346801439</v>
      </c>
      <c r="H840">
        <v>1.6439632558116271</v>
      </c>
      <c r="I840">
        <v>0.52436531985610202</v>
      </c>
      <c r="J840">
        <v>5.9392161874562248</v>
      </c>
      <c r="K840">
        <v>12.22442013791499</v>
      </c>
      <c r="L840">
        <v>-6.2852039504587687</v>
      </c>
      <c r="M840">
        <v>-9.6571794191504079E-2</v>
      </c>
      <c r="N840">
        <v>0.31013303365916017</v>
      </c>
      <c r="O840">
        <v>-0.1109271330231003</v>
      </c>
      <c r="P840">
        <v>0.32039014058866588</v>
      </c>
    </row>
    <row r="841" spans="1:16" x14ac:dyDescent="0.25">
      <c r="A841" s="1">
        <v>839</v>
      </c>
      <c r="B841">
        <v>105.1786544322968</v>
      </c>
      <c r="C841">
        <v>135.21</v>
      </c>
      <c r="D841">
        <v>64.06</v>
      </c>
      <c r="E841">
        <v>341.07535558394869</v>
      </c>
      <c r="F841">
        <v>134.31144251688349</v>
      </c>
      <c r="G841">
        <v>63.358481947925412</v>
      </c>
      <c r="H841">
        <v>0.89855748311646266</v>
      </c>
      <c r="I841">
        <v>0.70151805207459006</v>
      </c>
      <c r="J841">
        <v>5.9528879523503324</v>
      </c>
      <c r="K841">
        <v>12.234036625649299</v>
      </c>
      <c r="L841">
        <v>-6.281148673298965</v>
      </c>
      <c r="M841">
        <v>-0.1030729729729727</v>
      </c>
      <c r="N841">
        <v>0.30956216216216209</v>
      </c>
      <c r="O841">
        <v>-0.1086475060534145</v>
      </c>
      <c r="P841">
        <v>0.31933432154013169</v>
      </c>
    </row>
    <row r="842" spans="1:16" x14ac:dyDescent="0.25">
      <c r="A842" s="1">
        <v>840</v>
      </c>
      <c r="B842">
        <v>105.29987907409669</v>
      </c>
      <c r="C842">
        <v>135.94</v>
      </c>
      <c r="D842">
        <v>63.08</v>
      </c>
      <c r="E842">
        <v>342.31560797344218</v>
      </c>
      <c r="F842">
        <v>134.79739204024071</v>
      </c>
      <c r="G842">
        <v>63.19324602829213</v>
      </c>
      <c r="H842">
        <v>1.1426079597592891</v>
      </c>
      <c r="I842">
        <v>-0.1132460282921315</v>
      </c>
      <c r="J842">
        <v>5.9745344401027207</v>
      </c>
      <c r="K842">
        <v>12.24316527567677</v>
      </c>
      <c r="L842">
        <v>-6.2686308355740454</v>
      </c>
      <c r="M842">
        <v>-9.9817221902684827E-2</v>
      </c>
      <c r="N842">
        <v>0.31437799256886628</v>
      </c>
      <c r="O842">
        <v>-0.1064253466575406</v>
      </c>
      <c r="P842">
        <v>0.31835261625493649</v>
      </c>
    </row>
    <row r="843" spans="1:16" x14ac:dyDescent="0.25">
      <c r="A843" s="1">
        <v>841</v>
      </c>
      <c r="B843">
        <v>105.42450261116031</v>
      </c>
      <c r="C843">
        <v>136.68</v>
      </c>
      <c r="D843">
        <v>63.08</v>
      </c>
      <c r="E843">
        <v>343.37924308610792</v>
      </c>
      <c r="F843">
        <v>135.300060759427</v>
      </c>
      <c r="G843">
        <v>63.027483997242832</v>
      </c>
      <c r="H843">
        <v>1.37993924057298</v>
      </c>
      <c r="I843">
        <v>5.2516002757172942E-2</v>
      </c>
      <c r="J843">
        <v>5.9930983748585582</v>
      </c>
      <c r="K843">
        <v>12.25249216375901</v>
      </c>
      <c r="L843">
        <v>-6.2593937889004554</v>
      </c>
      <c r="M843">
        <v>-9.8544959551344014E-2</v>
      </c>
      <c r="N843">
        <v>0.31035426684198159</v>
      </c>
      <c r="O843">
        <v>-0.1040970241057977</v>
      </c>
      <c r="P843">
        <v>0.31737081172099441</v>
      </c>
    </row>
    <row r="844" spans="1:16" x14ac:dyDescent="0.25">
      <c r="A844" s="1">
        <v>842</v>
      </c>
      <c r="B844">
        <v>105.5503876209259</v>
      </c>
      <c r="C844">
        <v>137.16</v>
      </c>
      <c r="D844">
        <v>63.08</v>
      </c>
      <c r="E844">
        <v>340.29202115702128</v>
      </c>
      <c r="F844">
        <v>135.81092353128579</v>
      </c>
      <c r="G844">
        <v>62.864297038134509</v>
      </c>
      <c r="H844">
        <v>1.349076468714173</v>
      </c>
      <c r="I844">
        <v>0.2157029618654889</v>
      </c>
      <c r="J844">
        <v>5.9392161874562248</v>
      </c>
      <c r="K844">
        <v>12.26185588616746</v>
      </c>
      <c r="L844">
        <v>-6.3226396987112352</v>
      </c>
      <c r="M844">
        <v>-7.716863241131687E-2</v>
      </c>
      <c r="N844">
        <v>0.31359241408517369</v>
      </c>
      <c r="O844">
        <v>-0.10170131256894351</v>
      </c>
      <c r="P844">
        <v>0.31640724725807029</v>
      </c>
    </row>
    <row r="845" spans="1:16" x14ac:dyDescent="0.25">
      <c r="A845" s="1">
        <v>843</v>
      </c>
      <c r="B845">
        <v>105.67616629600521</v>
      </c>
      <c r="C845">
        <v>136.91999999999999</v>
      </c>
      <c r="D845">
        <v>63.08</v>
      </c>
      <c r="E845">
        <v>340.55996517182382</v>
      </c>
      <c r="F845">
        <v>136.32439180959221</v>
      </c>
      <c r="G845">
        <v>62.705542616222758</v>
      </c>
      <c r="H845">
        <v>0.59560819040780189</v>
      </c>
      <c r="I845">
        <v>0.37445738377724069</v>
      </c>
      <c r="J845">
        <v>5.9438926927255418</v>
      </c>
      <c r="K845">
        <v>12.27115574369502</v>
      </c>
      <c r="L845">
        <v>-6.3272630509694796</v>
      </c>
      <c r="M845">
        <v>-8.0897476617487168E-2</v>
      </c>
      <c r="N845">
        <v>0.31402687508702681</v>
      </c>
      <c r="O845">
        <v>-9.92649712258004E-2</v>
      </c>
      <c r="P845">
        <v>0.31547272465807091</v>
      </c>
    </row>
    <row r="846" spans="1:16" x14ac:dyDescent="0.25">
      <c r="A846" s="1">
        <v>844</v>
      </c>
      <c r="B846">
        <v>105.79777407646181</v>
      </c>
      <c r="C846">
        <v>137.9</v>
      </c>
      <c r="D846">
        <v>63.08</v>
      </c>
      <c r="E846">
        <v>343.83550084774311</v>
      </c>
      <c r="F846">
        <v>136.82364319502179</v>
      </c>
      <c r="G846">
        <v>62.556157919626138</v>
      </c>
      <c r="H846">
        <v>1.07635680497819</v>
      </c>
      <c r="I846">
        <v>0.52384208037385349</v>
      </c>
      <c r="J846">
        <v>6.0010615750368714</v>
      </c>
      <c r="K846">
        <v>12.280095746092121</v>
      </c>
      <c r="L846">
        <v>-6.2790341710552457</v>
      </c>
      <c r="M846">
        <v>-8.9295532441054426E-2</v>
      </c>
      <c r="N846">
        <v>0.306163269981996</v>
      </c>
      <c r="O846">
        <v>-9.6870129597250013E-2</v>
      </c>
      <c r="P846">
        <v>0.3145959622678739</v>
      </c>
    </row>
    <row r="847" spans="1:16" x14ac:dyDescent="0.25">
      <c r="A847" s="1">
        <v>845</v>
      </c>
      <c r="B847">
        <v>105.92312383651731</v>
      </c>
      <c r="C847">
        <v>139.12</v>
      </c>
      <c r="D847">
        <v>62.84</v>
      </c>
      <c r="E847">
        <v>344.60445074600489</v>
      </c>
      <c r="F847">
        <v>137.34106950198051</v>
      </c>
      <c r="G847">
        <v>62.406424470209132</v>
      </c>
      <c r="H847">
        <v>1.7789304980195479</v>
      </c>
      <c r="I847">
        <v>0.43357552979087188</v>
      </c>
      <c r="J847">
        <v>6.0144822825444146</v>
      </c>
      <c r="K847">
        <v>12.289259625950059</v>
      </c>
      <c r="L847">
        <v>-6.2747773434056464</v>
      </c>
      <c r="M847">
        <v>-8.0996924657561642E-2</v>
      </c>
      <c r="N847">
        <v>0.30401233230909769</v>
      </c>
      <c r="O847">
        <v>-9.436243967875152E-2</v>
      </c>
      <c r="P847">
        <v>0.31371970557025869</v>
      </c>
    </row>
    <row r="848" spans="1:16" x14ac:dyDescent="0.25">
      <c r="A848" s="1">
        <v>846</v>
      </c>
      <c r="B848">
        <v>106.0461416244507</v>
      </c>
      <c r="C848">
        <v>139.61000000000001</v>
      </c>
      <c r="D848">
        <v>62.35</v>
      </c>
      <c r="E848">
        <v>346.53479190518829</v>
      </c>
      <c r="F848">
        <v>137.85156793227799</v>
      </c>
      <c r="G848">
        <v>62.263691845294787</v>
      </c>
      <c r="H848">
        <v>1.7584320677219689</v>
      </c>
      <c r="I848">
        <v>8.630815470521469E-2</v>
      </c>
      <c r="J848">
        <v>6.0481730914589296</v>
      </c>
      <c r="K848">
        <v>12.29820416657879</v>
      </c>
      <c r="L848">
        <v>-6.2500310751198622</v>
      </c>
      <c r="M848">
        <v>-8.5285149075956038E-2</v>
      </c>
      <c r="N848">
        <v>0.30473579269113088</v>
      </c>
      <c r="O848">
        <v>-9.1863992635702191E-2</v>
      </c>
      <c r="P848">
        <v>0.31288681356112119</v>
      </c>
    </row>
    <row r="849" spans="1:16" x14ac:dyDescent="0.25">
      <c r="A849" s="1">
        <v>847</v>
      </c>
      <c r="B849">
        <v>106.1704030036926</v>
      </c>
      <c r="C849">
        <v>140.1</v>
      </c>
      <c r="D849">
        <v>62.1</v>
      </c>
      <c r="E849">
        <v>347.30041551040262</v>
      </c>
      <c r="F849">
        <v>138.36986133214319</v>
      </c>
      <c r="G849">
        <v>62.123777652009579</v>
      </c>
      <c r="H849">
        <v>1.7301386678568349</v>
      </c>
      <c r="I849">
        <v>-2.3777652009577821E-2</v>
      </c>
      <c r="J849">
        <v>6.0615357442009081</v>
      </c>
      <c r="K849">
        <v>12.307191690151379</v>
      </c>
      <c r="L849">
        <v>-6.2456559459504764</v>
      </c>
      <c r="M849">
        <v>-8.4019767400006828E-2</v>
      </c>
      <c r="N849">
        <v>0.30493061290406498</v>
      </c>
      <c r="O849">
        <v>-8.9303912550503864E-2</v>
      </c>
      <c r="P849">
        <v>0.31207265124301881</v>
      </c>
    </row>
    <row r="850" spans="1:16" x14ac:dyDescent="0.25">
      <c r="A850" s="1">
        <v>848</v>
      </c>
      <c r="B850">
        <v>106.29356384277339</v>
      </c>
      <c r="C850">
        <v>140.34</v>
      </c>
      <c r="D850">
        <v>62.1</v>
      </c>
      <c r="E850">
        <v>347.63750758428569</v>
      </c>
      <c r="F850">
        <v>138.88609841605509</v>
      </c>
      <c r="G850">
        <v>61.98934983702776</v>
      </c>
      <c r="H850">
        <v>1.4539015839449121</v>
      </c>
      <c r="I850">
        <v>0.1106501629722416</v>
      </c>
      <c r="J850">
        <v>6.0674191107725441</v>
      </c>
      <c r="K850">
        <v>12.31605422634976</v>
      </c>
      <c r="L850">
        <v>-6.248635115577212</v>
      </c>
      <c r="M850">
        <v>-8.3467971159539286E-2</v>
      </c>
      <c r="N850">
        <v>0.30391718903429982</v>
      </c>
      <c r="O850">
        <v>-8.6731651663497666E-2</v>
      </c>
      <c r="P850">
        <v>0.31129255577457932</v>
      </c>
    </row>
    <row r="851" spans="1:16" x14ac:dyDescent="0.25">
      <c r="A851" s="1">
        <v>849</v>
      </c>
      <c r="B851">
        <v>106.41792464256289</v>
      </c>
      <c r="C851">
        <v>140.34</v>
      </c>
      <c r="D851">
        <v>62.1</v>
      </c>
      <c r="E851">
        <v>347.63750758428569</v>
      </c>
      <c r="F851">
        <v>139.409845016773</v>
      </c>
      <c r="G851">
        <v>61.857923415489971</v>
      </c>
      <c r="H851">
        <v>0.93015498322699841</v>
      </c>
      <c r="I851">
        <v>0.24207658451003061</v>
      </c>
      <c r="J851">
        <v>6.0674191107725441</v>
      </c>
      <c r="K851">
        <v>12.324958925745451</v>
      </c>
      <c r="L851">
        <v>-6.25753981497291</v>
      </c>
      <c r="M851">
        <v>-8.3467971159539286E-2</v>
      </c>
      <c r="N851">
        <v>0.30391718903429982</v>
      </c>
      <c r="O851">
        <v>-8.4100350091584619E-2</v>
      </c>
      <c r="P851">
        <v>0.31053191752768261</v>
      </c>
    </row>
    <row r="852" spans="1:16" x14ac:dyDescent="0.25">
      <c r="A852" s="1">
        <v>850</v>
      </c>
      <c r="B852">
        <v>106.5441145896912</v>
      </c>
      <c r="C852">
        <v>140.83000000000001</v>
      </c>
      <c r="D852">
        <v>62.1</v>
      </c>
      <c r="E852">
        <v>347.47119229084848</v>
      </c>
      <c r="F852">
        <v>139.94375921698679</v>
      </c>
      <c r="G852">
        <v>61.729012802804888</v>
      </c>
      <c r="H852">
        <v>0.88624078301316445</v>
      </c>
      <c r="I852">
        <v>0.37098719719511308</v>
      </c>
      <c r="J852">
        <v>6.0645163613056443</v>
      </c>
      <c r="K852">
        <v>12.33395091717332</v>
      </c>
      <c r="L852">
        <v>-6.2694345558676723</v>
      </c>
      <c r="M852">
        <v>-7.7802108696660779E-2</v>
      </c>
      <c r="N852">
        <v>0.30309523566422641</v>
      </c>
      <c r="O852">
        <v>-8.139670669247627E-2</v>
      </c>
      <c r="P852">
        <v>0.3097878088331153</v>
      </c>
    </row>
    <row r="853" spans="1:16" x14ac:dyDescent="0.25">
      <c r="A853" s="1">
        <v>851</v>
      </c>
      <c r="B853">
        <v>106.6675715446472</v>
      </c>
      <c r="C853">
        <v>141.57</v>
      </c>
      <c r="D853">
        <v>62.1</v>
      </c>
      <c r="E853">
        <v>347.12499844038751</v>
      </c>
      <c r="F853">
        <v>140.46843080967659</v>
      </c>
      <c r="G853">
        <v>61.607250558818563</v>
      </c>
      <c r="H853">
        <v>1.101569190323346</v>
      </c>
      <c r="I853">
        <v>0.49274944118143787</v>
      </c>
      <c r="J853">
        <v>6.0584741387649439</v>
      </c>
      <c r="K853">
        <v>12.342707225336801</v>
      </c>
      <c r="L853">
        <v>-6.2842330865718603</v>
      </c>
      <c r="M853">
        <v>-6.8755377813504159E-2</v>
      </c>
      <c r="N853">
        <v>0.30191089417528849</v>
      </c>
      <c r="O853">
        <v>-7.8720048698198875E-2</v>
      </c>
      <c r="P853">
        <v>0.3090867618149305</v>
      </c>
    </row>
    <row r="854" spans="1:16" x14ac:dyDescent="0.25">
      <c r="A854" s="1">
        <v>852</v>
      </c>
      <c r="B854">
        <v>106.7978529930115</v>
      </c>
      <c r="C854">
        <v>141.81</v>
      </c>
      <c r="D854">
        <v>62.1</v>
      </c>
      <c r="E854">
        <v>347.30041551040262</v>
      </c>
      <c r="F854">
        <v>141.0245056143828</v>
      </c>
      <c r="G854">
        <v>61.483450756699327</v>
      </c>
      <c r="H854">
        <v>0.78549438561722695</v>
      </c>
      <c r="I854">
        <v>0.61654924330066763</v>
      </c>
      <c r="J854">
        <v>6.0615357442009081</v>
      </c>
      <c r="K854">
        <v>12.351905435292069</v>
      </c>
      <c r="L854">
        <v>-6.2903696910911631</v>
      </c>
      <c r="M854">
        <v>-6.733809943592689E-2</v>
      </c>
      <c r="N854">
        <v>0.30117136378539899</v>
      </c>
      <c r="O854">
        <v>-7.5862893336467202E-2</v>
      </c>
      <c r="P854">
        <v>0.30837578345489591</v>
      </c>
    </row>
    <row r="855" spans="1:16" x14ac:dyDescent="0.25">
      <c r="A855" s="1">
        <v>853</v>
      </c>
      <c r="B855">
        <v>106.9198172092438</v>
      </c>
      <c r="C855">
        <v>142.54</v>
      </c>
      <c r="D855">
        <v>62.1</v>
      </c>
      <c r="E855">
        <v>346.94475277620342</v>
      </c>
      <c r="F855">
        <v>141.54723190053309</v>
      </c>
      <c r="G855">
        <v>61.371940489854573</v>
      </c>
      <c r="H855">
        <v>0.99276809946692879</v>
      </c>
      <c r="I855">
        <v>0.72805951014543524</v>
      </c>
      <c r="J855">
        <v>6.0553282584624872</v>
      </c>
      <c r="K855">
        <v>12.36047883586266</v>
      </c>
      <c r="L855">
        <v>-6.3051505774001688</v>
      </c>
      <c r="M855">
        <v>-5.8355982398399661E-2</v>
      </c>
      <c r="N855">
        <v>0.29993455839285621</v>
      </c>
      <c r="O855">
        <v>-7.31590720574503E-2</v>
      </c>
      <c r="P855">
        <v>0.30773694328295909</v>
      </c>
    </row>
    <row r="856" spans="1:16" x14ac:dyDescent="0.25">
      <c r="A856" s="1">
        <v>854</v>
      </c>
      <c r="B856">
        <v>107.0463006496429</v>
      </c>
      <c r="C856">
        <v>143.28</v>
      </c>
      <c r="D856">
        <v>62.1</v>
      </c>
      <c r="E856">
        <v>347.12499844038751</v>
      </c>
      <c r="F856">
        <v>142.0914398139787</v>
      </c>
      <c r="G856">
        <v>61.260796624944007</v>
      </c>
      <c r="H856">
        <v>1.1885601860212771</v>
      </c>
      <c r="I856">
        <v>0.83920337505599463</v>
      </c>
      <c r="J856">
        <v>6.0584741387649439</v>
      </c>
      <c r="K856">
        <v>12.369333168279921</v>
      </c>
      <c r="L856">
        <v>-6.3108590295149734</v>
      </c>
      <c r="M856">
        <v>-5.2085297351125173E-2</v>
      </c>
      <c r="N856">
        <v>0.29810059006960188</v>
      </c>
      <c r="O856">
        <v>-7.0326613612719469E-2</v>
      </c>
      <c r="P856">
        <v>0.30710167874608502</v>
      </c>
    </row>
    <row r="857" spans="1:16" x14ac:dyDescent="0.25">
      <c r="A857" s="1">
        <v>855</v>
      </c>
      <c r="B857">
        <v>107.17058610916141</v>
      </c>
      <c r="C857">
        <v>144.25</v>
      </c>
      <c r="D857">
        <v>61.61</v>
      </c>
      <c r="E857">
        <v>348.69006752597983</v>
      </c>
      <c r="F857">
        <v>142.6282027569693</v>
      </c>
      <c r="G857">
        <v>61.156062582100454</v>
      </c>
      <c r="H857">
        <v>1.62179724303067</v>
      </c>
      <c r="I857">
        <v>0.453937417899553</v>
      </c>
      <c r="J857">
        <v>6.0857897473297049</v>
      </c>
      <c r="K857">
        <v>12.377998789833301</v>
      </c>
      <c r="L857">
        <v>-6.2922090425035906</v>
      </c>
      <c r="M857">
        <v>-4.973505187104342E-2</v>
      </c>
      <c r="N857">
        <v>0.29946933835600698</v>
      </c>
      <c r="O857">
        <v>-6.7516363636412696E-2</v>
      </c>
      <c r="P857">
        <v>0.30650440440612342</v>
      </c>
    </row>
    <row r="858" spans="1:16" x14ac:dyDescent="0.25">
      <c r="A858" s="1">
        <v>856</v>
      </c>
      <c r="B858">
        <v>107.2986736297607</v>
      </c>
      <c r="C858">
        <v>144.99</v>
      </c>
      <c r="D858">
        <v>61.61</v>
      </c>
      <c r="E858">
        <v>349.90249561592469</v>
      </c>
      <c r="F858">
        <v>143.1833847379452</v>
      </c>
      <c r="G858">
        <v>61.052786710607393</v>
      </c>
      <c r="H858">
        <v>1.8066152620548339</v>
      </c>
      <c r="I858">
        <v>0.55721328939260673</v>
      </c>
      <c r="J858">
        <v>6.1069506094429098</v>
      </c>
      <c r="K858">
        <v>12.38689503740075</v>
      </c>
      <c r="L858">
        <v>-6.2799444279578438</v>
      </c>
      <c r="M858">
        <v>-4.8775093456847649E-2</v>
      </c>
      <c r="N858">
        <v>0.29705253787550062</v>
      </c>
      <c r="O858">
        <v>-6.4593390146075014E-2</v>
      </c>
      <c r="P858">
        <v>0.3059167358886048</v>
      </c>
    </row>
    <row r="859" spans="1:16" x14ac:dyDescent="0.25">
      <c r="A859" s="1">
        <v>857</v>
      </c>
      <c r="B859">
        <v>107.421737909317</v>
      </c>
      <c r="C859">
        <v>145.72</v>
      </c>
      <c r="D859">
        <v>61.61</v>
      </c>
      <c r="E859">
        <v>349.62415507994888</v>
      </c>
      <c r="F859">
        <v>143.71862123356769</v>
      </c>
      <c r="G859">
        <v>60.958034248286758</v>
      </c>
      <c r="H859">
        <v>2.0013787664323388</v>
      </c>
      <c r="I859">
        <v>0.65196575171323445</v>
      </c>
      <c r="J859">
        <v>6.102092650648367</v>
      </c>
      <c r="K859">
        <v>12.39541101495797</v>
      </c>
      <c r="L859">
        <v>-6.2933183643095996</v>
      </c>
      <c r="M859">
        <v>-4.0150827944699569E-2</v>
      </c>
      <c r="N859">
        <v>0.29597121653187008</v>
      </c>
      <c r="O859">
        <v>-6.1760658009999247E-2</v>
      </c>
      <c r="P859">
        <v>0.30537869814659863</v>
      </c>
    </row>
    <row r="860" spans="1:16" x14ac:dyDescent="0.25">
      <c r="A860" s="1">
        <v>858</v>
      </c>
      <c r="B860">
        <v>107.5457782745361</v>
      </c>
      <c r="C860">
        <v>146.21</v>
      </c>
      <c r="D860">
        <v>61.61</v>
      </c>
      <c r="E860">
        <v>351.06940989958099</v>
      </c>
      <c r="F860">
        <v>144.25983164893171</v>
      </c>
      <c r="G860">
        <v>60.866981055924342</v>
      </c>
      <c r="H860">
        <v>1.950168351068299</v>
      </c>
      <c r="I860">
        <v>0.74301894407565783</v>
      </c>
      <c r="J860">
        <v>6.1273171057812634</v>
      </c>
      <c r="K860">
        <v>12.40396495971066</v>
      </c>
      <c r="L860">
        <v>-6.2766478539293926</v>
      </c>
      <c r="M860">
        <v>-4.2762378252687049E-2</v>
      </c>
      <c r="N860">
        <v>0.29410372151024222</v>
      </c>
      <c r="O860">
        <v>-5.8882445674337792E-2</v>
      </c>
      <c r="P860">
        <v>0.30486268793003302</v>
      </c>
    </row>
    <row r="861" spans="1:16" x14ac:dyDescent="0.25">
      <c r="A861" s="1">
        <v>859</v>
      </c>
      <c r="B861">
        <v>107.6711354255676</v>
      </c>
      <c r="C861">
        <v>147.19</v>
      </c>
      <c r="D861">
        <v>61.61</v>
      </c>
      <c r="E861">
        <v>351.19320730556473</v>
      </c>
      <c r="F861">
        <v>144.80846600630221</v>
      </c>
      <c r="G861">
        <v>60.779515291454238</v>
      </c>
      <c r="H861">
        <v>2.381533993697786</v>
      </c>
      <c r="I861">
        <v>0.83048470854576095</v>
      </c>
      <c r="J861">
        <v>6.1294777781211067</v>
      </c>
      <c r="K861">
        <v>12.41258109565365</v>
      </c>
      <c r="L861">
        <v>-6.2831033175325413</v>
      </c>
      <c r="M861">
        <v>-3.3713279390827293E-2</v>
      </c>
      <c r="N861">
        <v>0.29251023023599698</v>
      </c>
      <c r="O861">
        <v>-5.595139033023383E-2</v>
      </c>
      <c r="P861">
        <v>0.30436795346228418</v>
      </c>
    </row>
    <row r="862" spans="1:16" x14ac:dyDescent="0.25">
      <c r="A862" s="1">
        <v>860</v>
      </c>
      <c r="B862">
        <v>107.7969584465027</v>
      </c>
      <c r="C862">
        <v>147.91999999999999</v>
      </c>
      <c r="D862">
        <v>61.37</v>
      </c>
      <c r="E862">
        <v>349.7651972365768</v>
      </c>
      <c r="F862">
        <v>145.36074962607469</v>
      </c>
      <c r="G862">
        <v>60.696341887601363</v>
      </c>
      <c r="H862">
        <v>2.5592503739253232</v>
      </c>
      <c r="I862">
        <v>0.67365811239863405</v>
      </c>
      <c r="J862">
        <v>6.1045543006656384</v>
      </c>
      <c r="K862">
        <v>12.421201895046361</v>
      </c>
      <c r="L862">
        <v>-6.3166475943807274</v>
      </c>
      <c r="M862">
        <v>-1.8802912090481631E-2</v>
      </c>
      <c r="N862">
        <v>0.29432427779053089</v>
      </c>
      <c r="O862">
        <v>-5.2988111363252738E-2</v>
      </c>
      <c r="P862">
        <v>0.30389835917311597</v>
      </c>
    </row>
    <row r="863" spans="1:16" x14ac:dyDescent="0.25">
      <c r="A863" s="1">
        <v>861</v>
      </c>
      <c r="B863">
        <v>107.91980361938479</v>
      </c>
      <c r="C863">
        <v>148.41</v>
      </c>
      <c r="D863">
        <v>61.12</v>
      </c>
      <c r="E863">
        <v>352.09283729704163</v>
      </c>
      <c r="F863">
        <v>145.9014353045041</v>
      </c>
      <c r="G863">
        <v>60.619612584946893</v>
      </c>
      <c r="H863">
        <v>2.5085646954958918</v>
      </c>
      <c r="I863">
        <v>0.50038741505310469</v>
      </c>
      <c r="J863">
        <v>6.1451792835220678</v>
      </c>
      <c r="K863">
        <v>12.429593726360279</v>
      </c>
      <c r="L863">
        <v>-6.2844144428382132</v>
      </c>
      <c r="M863">
        <v>-2.5543695178284451E-2</v>
      </c>
      <c r="N863">
        <v>0.29511992416073662</v>
      </c>
      <c r="O863">
        <v>-5.0075498321974082E-2</v>
      </c>
      <c r="P863">
        <v>0.30346589410587732</v>
      </c>
    </row>
    <row r="864" spans="1:16" x14ac:dyDescent="0.25">
      <c r="A864" s="1">
        <v>862</v>
      </c>
      <c r="B864">
        <v>108.0443830490112</v>
      </c>
      <c r="C864">
        <v>149.15</v>
      </c>
      <c r="D864">
        <v>61.12</v>
      </c>
      <c r="E864">
        <v>351.54497232282262</v>
      </c>
      <c r="F864">
        <v>146.45115593004269</v>
      </c>
      <c r="G864">
        <v>60.546328166517689</v>
      </c>
      <c r="H864">
        <v>2.698844069957318</v>
      </c>
      <c r="I864">
        <v>0.5736718334823081</v>
      </c>
      <c r="J864">
        <v>6.1356172358655918</v>
      </c>
      <c r="K864">
        <v>12.43808036603556</v>
      </c>
      <c r="L864">
        <v>-6.3024631301699667</v>
      </c>
      <c r="M864">
        <v>-1.540104597938864E-2</v>
      </c>
      <c r="N864">
        <v>0.29426263402399688</v>
      </c>
      <c r="O864">
        <v>-4.7103280049621103E-2</v>
      </c>
      <c r="P864">
        <v>0.30305351499241567</v>
      </c>
    </row>
    <row r="865" spans="1:16" x14ac:dyDescent="0.25">
      <c r="A865" s="1">
        <v>863</v>
      </c>
      <c r="B865">
        <v>108.1670424938202</v>
      </c>
      <c r="C865">
        <v>149.63</v>
      </c>
      <c r="D865">
        <v>60.64</v>
      </c>
      <c r="E865">
        <v>355.30131948270048</v>
      </c>
      <c r="F865">
        <v>146.99370108974489</v>
      </c>
      <c r="G865">
        <v>60.478639162956007</v>
      </c>
      <c r="H865">
        <v>2.636298910255078</v>
      </c>
      <c r="I865">
        <v>0.1613608370439934</v>
      </c>
      <c r="J865">
        <v>6.2011778616534006</v>
      </c>
      <c r="K865">
        <v>12.44641438843197</v>
      </c>
      <c r="L865">
        <v>-6.2452365267785659</v>
      </c>
      <c r="M865">
        <v>-2.9469121533420899E-2</v>
      </c>
      <c r="N865">
        <v>0.29701215610821119</v>
      </c>
      <c r="O865">
        <v>-4.4159803594712138E-2</v>
      </c>
      <c r="P865">
        <v>0.30267320419489913</v>
      </c>
    </row>
    <row r="866" spans="1:16" x14ac:dyDescent="0.25">
      <c r="A866" s="1">
        <v>864</v>
      </c>
      <c r="B866">
        <v>108.2945232391357</v>
      </c>
      <c r="C866">
        <v>150.12</v>
      </c>
      <c r="D866">
        <v>60.64</v>
      </c>
      <c r="E866">
        <v>355.36453657309738</v>
      </c>
      <c r="F866">
        <v>147.55884711874549</v>
      </c>
      <c r="G866">
        <v>60.412996518382542</v>
      </c>
      <c r="H866">
        <v>2.561152881254515</v>
      </c>
      <c r="I866">
        <v>0.22700348161745859</v>
      </c>
      <c r="J866">
        <v>6.2022812080243561</v>
      </c>
      <c r="K866">
        <v>12.455054585814469</v>
      </c>
      <c r="L866">
        <v>-6.2527733777901124</v>
      </c>
      <c r="M866">
        <v>-2.4912838478282451E-2</v>
      </c>
      <c r="N866">
        <v>0.29658346292225218</v>
      </c>
      <c r="O866">
        <v>-4.1083876911215247E-2</v>
      </c>
      <c r="P866">
        <v>0.30230492582868818</v>
      </c>
    </row>
    <row r="867" spans="1:16" x14ac:dyDescent="0.25">
      <c r="A867" s="1">
        <v>865</v>
      </c>
      <c r="B867">
        <v>108.41687345504759</v>
      </c>
      <c r="C867">
        <v>150.61000000000001</v>
      </c>
      <c r="D867">
        <v>60.64</v>
      </c>
      <c r="E867">
        <v>355.36453657309738</v>
      </c>
      <c r="F867">
        <v>148.1023869586395</v>
      </c>
      <c r="G867">
        <v>60.354517418656599</v>
      </c>
      <c r="H867">
        <v>2.5076130413604858</v>
      </c>
      <c r="I867">
        <v>0.28548258134340188</v>
      </c>
      <c r="J867">
        <v>6.2022812080243561</v>
      </c>
      <c r="K867">
        <v>12.463327996559039</v>
      </c>
      <c r="L867">
        <v>-6.2610467885346814</v>
      </c>
      <c r="M867">
        <v>-2.0028866142520439E-2</v>
      </c>
      <c r="N867">
        <v>0.29618746516529859</v>
      </c>
      <c r="O867">
        <v>-3.8116815322304223E-2</v>
      </c>
      <c r="P867">
        <v>0.30197728176899907</v>
      </c>
    </row>
    <row r="868" spans="1:16" x14ac:dyDescent="0.25">
      <c r="A868" s="1">
        <v>866</v>
      </c>
      <c r="B868">
        <v>108.5440833568573</v>
      </c>
      <c r="C868">
        <v>150.61000000000001</v>
      </c>
      <c r="D868">
        <v>60.64</v>
      </c>
      <c r="E868">
        <v>355.42607874009911</v>
      </c>
      <c r="F868">
        <v>148.6686096320106</v>
      </c>
      <c r="G868">
        <v>60.298421321357111</v>
      </c>
      <c r="H868">
        <v>1.9413903679894129</v>
      </c>
      <c r="I868">
        <v>0.3415786786428896</v>
      </c>
      <c r="J868">
        <v>6.2033553214673489</v>
      </c>
      <c r="K868">
        <v>12.471911757966231</v>
      </c>
      <c r="L868">
        <v>-6.2685564364988764</v>
      </c>
      <c r="M868">
        <v>-2.03469934654791E-2</v>
      </c>
      <c r="N868">
        <v>0.29616578103642521</v>
      </c>
      <c r="O868">
        <v>-3.501758625423651E-2</v>
      </c>
      <c r="P868">
        <v>0.30166338301569751</v>
      </c>
    </row>
    <row r="869" spans="1:16" x14ac:dyDescent="0.25">
      <c r="A869" s="1">
        <v>867</v>
      </c>
      <c r="B869">
        <v>108.664035320282</v>
      </c>
      <c r="C869">
        <v>151.1</v>
      </c>
      <c r="D869">
        <v>60.64</v>
      </c>
      <c r="E869">
        <v>355.36453657309738</v>
      </c>
      <c r="F869">
        <v>149.20346670807311</v>
      </c>
      <c r="G869">
        <v>60.249928464731511</v>
      </c>
      <c r="H869">
        <v>1.896533291926886</v>
      </c>
      <c r="I869">
        <v>0.39007153526848981</v>
      </c>
      <c r="J869">
        <v>6.2022812080243561</v>
      </c>
      <c r="K869">
        <v>12.47999010880965</v>
      </c>
      <c r="L869">
        <v>-6.2777089007852922</v>
      </c>
      <c r="M869">
        <v>-1.514489380675872E-2</v>
      </c>
      <c r="N869">
        <v>0.29579146740834489</v>
      </c>
      <c r="O869">
        <v>-3.2082894738635327E-2</v>
      </c>
      <c r="P869">
        <v>0.30139234117838931</v>
      </c>
    </row>
    <row r="870" spans="1:16" x14ac:dyDescent="0.25">
      <c r="A870" s="1">
        <v>868</v>
      </c>
      <c r="B870">
        <v>108.7905263900757</v>
      </c>
      <c r="C870">
        <v>151.59</v>
      </c>
      <c r="D870">
        <v>60.88</v>
      </c>
      <c r="E870">
        <v>356.08175113593262</v>
      </c>
      <c r="F870">
        <v>149.76838312818089</v>
      </c>
      <c r="G870">
        <v>60.203429094336677</v>
      </c>
      <c r="H870">
        <v>1.82161687181906</v>
      </c>
      <c r="I870">
        <v>0.67657090566331846</v>
      </c>
      <c r="J870">
        <v>6.2147989635890832</v>
      </c>
      <c r="K870">
        <v>12.48849384735335</v>
      </c>
      <c r="L870">
        <v>-6.2736948837642714</v>
      </c>
      <c r="M870">
        <v>-1.4121708610872519E-2</v>
      </c>
      <c r="N870">
        <v>0.29284949606565758</v>
      </c>
      <c r="O870">
        <v>-2.8976447538776279E-2</v>
      </c>
      <c r="P870">
        <v>0.30113271288753207</v>
      </c>
    </row>
    <row r="871" spans="1:16" x14ac:dyDescent="0.25">
      <c r="A871" s="1">
        <v>869</v>
      </c>
      <c r="B871">
        <v>108.9261300563812</v>
      </c>
      <c r="C871">
        <v>151.83000000000001</v>
      </c>
      <c r="D871">
        <v>60.88</v>
      </c>
      <c r="E871">
        <v>356.18592516570959</v>
      </c>
      <c r="F871">
        <v>150.3749241891777</v>
      </c>
      <c r="G871">
        <v>60.158874956089761</v>
      </c>
      <c r="H871">
        <v>1.455075810822279</v>
      </c>
      <c r="I871">
        <v>0.72112504391024146</v>
      </c>
      <c r="J871">
        <v>6.2166171434037629</v>
      </c>
      <c r="K871">
        <v>12.497594816895139</v>
      </c>
      <c r="L871">
        <v>-6.2809776734913729</v>
      </c>
      <c r="M871">
        <v>-1.225945363953141E-2</v>
      </c>
      <c r="N871">
        <v>0.29266369060144809</v>
      </c>
      <c r="O871">
        <v>-2.5634119791411818E-2</v>
      </c>
      <c r="P871">
        <v>0.30088419519265808</v>
      </c>
    </row>
    <row r="872" spans="1:16" x14ac:dyDescent="0.25">
      <c r="A872" s="1">
        <v>870</v>
      </c>
      <c r="B872">
        <v>109.0537514686584</v>
      </c>
      <c r="C872">
        <v>152.81</v>
      </c>
      <c r="D872">
        <v>60.64</v>
      </c>
      <c r="E872">
        <v>356.86364163166741</v>
      </c>
      <c r="F872">
        <v>150.94654030381699</v>
      </c>
      <c r="G872">
        <v>60.121955556396188</v>
      </c>
      <c r="H872">
        <v>1.863459696182957</v>
      </c>
      <c r="I872">
        <v>0.51804444360381297</v>
      </c>
      <c r="J872">
        <v>6.2284455271297059</v>
      </c>
      <c r="K872">
        <v>12.50614715691335</v>
      </c>
      <c r="L872">
        <v>-6.2777016297836443</v>
      </c>
      <c r="M872">
        <v>-5.8036227839296343E-3</v>
      </c>
      <c r="N872">
        <v>0.29435843450219301</v>
      </c>
      <c r="O872">
        <v>-2.247839579096567E-2</v>
      </c>
      <c r="P872">
        <v>0.30067844826478518</v>
      </c>
    </row>
    <row r="873" spans="1:16" x14ac:dyDescent="0.25">
      <c r="A873" s="1">
        <v>871</v>
      </c>
      <c r="B873">
        <v>109.1763627529144</v>
      </c>
      <c r="C873">
        <v>153.79</v>
      </c>
      <c r="D873">
        <v>60.64</v>
      </c>
      <c r="E873">
        <v>360</v>
      </c>
      <c r="F873">
        <v>151.49633903072521</v>
      </c>
      <c r="G873">
        <v>60.091068893780019</v>
      </c>
      <c r="H873">
        <v>2.2936609692748391</v>
      </c>
      <c r="I873">
        <v>0.54893110621998176</v>
      </c>
      <c r="J873">
        <v>6.2831853071795862</v>
      </c>
      <c r="K873">
        <v>12.51435344509113</v>
      </c>
      <c r="L873">
        <v>-6.2311681379115456</v>
      </c>
      <c r="M873">
        <v>-1.2099999999999941E-2</v>
      </c>
      <c r="N873">
        <v>0.29360000000000003</v>
      </c>
      <c r="O873">
        <v>-1.9438455331996399E-2</v>
      </c>
      <c r="P873">
        <v>0.3005064499552868</v>
      </c>
    </row>
    <row r="874" spans="1:16" x14ac:dyDescent="0.25">
      <c r="A874" s="1">
        <v>872</v>
      </c>
      <c r="B874">
        <v>109.29020357131959</v>
      </c>
      <c r="C874">
        <v>153.79</v>
      </c>
      <c r="D874">
        <v>60.64</v>
      </c>
      <c r="E874">
        <v>358.49256424122501</v>
      </c>
      <c r="F874">
        <v>152.00728360858369</v>
      </c>
      <c r="G874">
        <v>60.066416863696027</v>
      </c>
      <c r="H874">
        <v>1.7827163914162441</v>
      </c>
      <c r="I874">
        <v>0.57358313630396651</v>
      </c>
      <c r="J874">
        <v>6.2568755899266639</v>
      </c>
      <c r="K874">
        <v>12.52196491138611</v>
      </c>
      <c r="L874">
        <v>-6.2650893214594481</v>
      </c>
      <c r="M874">
        <v>-4.3721705630644604E-3</v>
      </c>
      <c r="N874">
        <v>0.29381670157526352</v>
      </c>
      <c r="O874">
        <v>-1.6609812542797E-2</v>
      </c>
      <c r="P874">
        <v>0.30036925475993781</v>
      </c>
    </row>
    <row r="875" spans="1:16" x14ac:dyDescent="0.25">
      <c r="A875" s="1">
        <v>873</v>
      </c>
      <c r="B875">
        <v>109.4147446155548</v>
      </c>
      <c r="C875">
        <v>154.03</v>
      </c>
      <c r="D875">
        <v>60.64</v>
      </c>
      <c r="E875">
        <v>358.47247455778711</v>
      </c>
      <c r="F875">
        <v>152.56669519753169</v>
      </c>
      <c r="G875">
        <v>60.043891161024092</v>
      </c>
      <c r="H875">
        <v>1.463304802468343</v>
      </c>
      <c r="I875">
        <v>0.59610883897591549</v>
      </c>
      <c r="J875">
        <v>6.256524958804988</v>
      </c>
      <c r="K875">
        <v>12.530284508047981</v>
      </c>
      <c r="L875">
        <v>-6.273759549242989</v>
      </c>
      <c r="M875">
        <v>-1.8700018952642621E-3</v>
      </c>
      <c r="N875">
        <v>0.29375423927649402</v>
      </c>
      <c r="O875">
        <v>-1.350955911684046E-2</v>
      </c>
      <c r="P875">
        <v>0.30024395866677689</v>
      </c>
    </row>
    <row r="876" spans="1:16" x14ac:dyDescent="0.25">
      <c r="A876" s="1">
        <v>874</v>
      </c>
      <c r="B876">
        <v>109.54067897796629</v>
      </c>
      <c r="C876">
        <v>154.52000000000001</v>
      </c>
      <c r="D876">
        <v>60.64</v>
      </c>
      <c r="E876">
        <v>358.45184230102211</v>
      </c>
      <c r="F876">
        <v>153.13274871221981</v>
      </c>
      <c r="G876">
        <v>60.025837996120849</v>
      </c>
      <c r="H876">
        <v>1.3872512877801739</v>
      </c>
      <c r="I876">
        <v>0.61416200387915154</v>
      </c>
      <c r="J876">
        <v>6.2561648579923217</v>
      </c>
      <c r="K876">
        <v>12.538690857869859</v>
      </c>
      <c r="L876">
        <v>-6.2825259998775378</v>
      </c>
      <c r="M876">
        <v>3.1339907163585681E-3</v>
      </c>
      <c r="N876">
        <v>0.29362250952913971</v>
      </c>
      <c r="O876">
        <v>-1.036964454721844E-2</v>
      </c>
      <c r="P876">
        <v>0.30014358562630528</v>
      </c>
    </row>
    <row r="877" spans="1:16" x14ac:dyDescent="0.25">
      <c r="A877" s="1">
        <v>875</v>
      </c>
      <c r="B877">
        <v>109.66338086128231</v>
      </c>
      <c r="C877">
        <v>155.01</v>
      </c>
      <c r="D877">
        <v>60.88</v>
      </c>
      <c r="E877">
        <v>357.70938995736151</v>
      </c>
      <c r="F877">
        <v>153.6845583508925</v>
      </c>
      <c r="G877">
        <v>60.012820418883507</v>
      </c>
      <c r="H877">
        <v>1.325441649107518</v>
      </c>
      <c r="I877">
        <v>0.86717958111649551</v>
      </c>
      <c r="J877">
        <v>6.2432066200562959</v>
      </c>
      <c r="K877">
        <v>12.54687672788933</v>
      </c>
      <c r="L877">
        <v>-6.3036701078330326</v>
      </c>
      <c r="M877">
        <v>1.173861286306398E-2</v>
      </c>
      <c r="N877">
        <v>0.29096332237595007</v>
      </c>
      <c r="O877">
        <v>-7.3066206415176738E-3</v>
      </c>
      <c r="P877">
        <v>0.3000712346944216</v>
      </c>
    </row>
    <row r="878" spans="1:16" x14ac:dyDescent="0.25">
      <c r="A878" s="1">
        <v>876</v>
      </c>
      <c r="B878">
        <v>109.78863525390619</v>
      </c>
      <c r="C878">
        <v>155.75</v>
      </c>
      <c r="D878">
        <v>60.64</v>
      </c>
      <c r="E878">
        <v>357.70938995736151</v>
      </c>
      <c r="F878">
        <v>154.24805070024601</v>
      </c>
      <c r="G878">
        <v>60.004188646111871</v>
      </c>
      <c r="H878">
        <v>1.5019492997539881</v>
      </c>
      <c r="I878">
        <v>0.63581135388812982</v>
      </c>
      <c r="J878">
        <v>6.2432066200562959</v>
      </c>
      <c r="K878">
        <v>12.555229530114151</v>
      </c>
      <c r="L878">
        <v>-6.3120229100578582</v>
      </c>
      <c r="M878">
        <v>1.9228623249642609E-2</v>
      </c>
      <c r="N878">
        <v>0.2930656411931008</v>
      </c>
      <c r="O878">
        <v>-4.1772368491676884E-3</v>
      </c>
      <c r="P878">
        <v>0.30002327133915863</v>
      </c>
    </row>
    <row r="879" spans="1:16" x14ac:dyDescent="0.25">
      <c r="A879" s="1">
        <v>877</v>
      </c>
      <c r="B879">
        <v>109.9130265712738</v>
      </c>
      <c r="C879">
        <v>157.21</v>
      </c>
      <c r="D879">
        <v>60.64</v>
      </c>
      <c r="E879">
        <v>360</v>
      </c>
      <c r="F879">
        <v>154.80777721491691</v>
      </c>
      <c r="G879">
        <v>60.000273701982657</v>
      </c>
      <c r="H879">
        <v>2.4022227850830689</v>
      </c>
      <c r="I879">
        <v>0.63972629801734371</v>
      </c>
      <c r="J879">
        <v>6.2831853071795862</v>
      </c>
      <c r="K879">
        <v>12.56352285111187</v>
      </c>
      <c r="L879">
        <v>-6.280337543932287</v>
      </c>
      <c r="M879">
        <v>2.210000000000022E-2</v>
      </c>
      <c r="N879">
        <v>0.29360000000000003</v>
      </c>
      <c r="O879">
        <v>-1.067900031353771E-3</v>
      </c>
      <c r="P879">
        <v>0.30000152057119461</v>
      </c>
    </row>
    <row r="880" spans="1:16" x14ac:dyDescent="0.25">
      <c r="A880" s="1">
        <v>878</v>
      </c>
      <c r="B880">
        <v>110.04405474662779</v>
      </c>
      <c r="C880">
        <v>157.94999999999999</v>
      </c>
      <c r="D880">
        <v>60.64</v>
      </c>
      <c r="E880">
        <v>360</v>
      </c>
      <c r="F880">
        <v>155.39739825387969</v>
      </c>
      <c r="G880">
        <v>60.001169840380527</v>
      </c>
      <c r="H880">
        <v>2.552601746120303</v>
      </c>
      <c r="I880">
        <v>0.63883015961947365</v>
      </c>
      <c r="J880">
        <v>6.2831853071795862</v>
      </c>
      <c r="K880">
        <v>12.572258157455741</v>
      </c>
      <c r="L880">
        <v>-6.2890728502761526</v>
      </c>
      <c r="M880">
        <v>2.950000000000003E-2</v>
      </c>
      <c r="N880">
        <v>0.29360000000000003</v>
      </c>
      <c r="O880">
        <v>2.2077298131069748E-3</v>
      </c>
      <c r="P880">
        <v>0.3000064991977015</v>
      </c>
    </row>
    <row r="881" spans="1:16" x14ac:dyDescent="0.25">
      <c r="A881" s="1">
        <v>879</v>
      </c>
      <c r="B881">
        <v>110.16936540603641</v>
      </c>
      <c r="C881">
        <v>158.44</v>
      </c>
      <c r="D881">
        <v>60.64</v>
      </c>
      <c r="E881">
        <v>360</v>
      </c>
      <c r="F881">
        <v>155.96122827412231</v>
      </c>
      <c r="G881">
        <v>60.006844927513299</v>
      </c>
      <c r="H881">
        <v>2.4787717258776918</v>
      </c>
      <c r="I881">
        <v>0.63315507248670144</v>
      </c>
      <c r="J881">
        <v>6.2831853071795862</v>
      </c>
      <c r="K881">
        <v>12.580613319986499</v>
      </c>
      <c r="L881">
        <v>-6.2974280128069111</v>
      </c>
      <c r="M881">
        <v>3.4400000000000118E-2</v>
      </c>
      <c r="N881">
        <v>0.29360000000000003</v>
      </c>
      <c r="O881">
        <v>5.3396154497295017E-3</v>
      </c>
      <c r="P881">
        <v>0.30003803026711412</v>
      </c>
    </row>
    <row r="882" spans="1:16" x14ac:dyDescent="0.25">
      <c r="A882" s="1">
        <v>880</v>
      </c>
      <c r="B882">
        <v>110.29223871231081</v>
      </c>
      <c r="C882">
        <v>158.68</v>
      </c>
      <c r="D882">
        <v>60.64</v>
      </c>
      <c r="E882">
        <v>1.5275254422129481</v>
      </c>
      <c r="F882">
        <v>156.5139455218999</v>
      </c>
      <c r="G882">
        <v>60.016982814661233</v>
      </c>
      <c r="H882">
        <v>2.1660544781001358</v>
      </c>
      <c r="I882">
        <v>0.62301718533876738</v>
      </c>
      <c r="J882">
        <v>2.6660348374598321E-2</v>
      </c>
      <c r="K882">
        <v>12.58880837470368</v>
      </c>
      <c r="L882">
        <v>-12.56214802632908</v>
      </c>
      <c r="M882">
        <v>2.8960371475628618E-2</v>
      </c>
      <c r="N882">
        <v>0.29447664913197041</v>
      </c>
      <c r="O882">
        <v>8.4086913200748063E-3</v>
      </c>
      <c r="P882">
        <v>0.3000943667719268</v>
      </c>
    </row>
    <row r="883" spans="1:16" x14ac:dyDescent="0.25">
      <c r="A883" s="1">
        <v>881</v>
      </c>
      <c r="B883">
        <v>110.41297340393071</v>
      </c>
      <c r="C883">
        <v>159.9</v>
      </c>
      <c r="D883">
        <v>60.64</v>
      </c>
      <c r="E883">
        <v>3.094058058917085</v>
      </c>
      <c r="F883">
        <v>157.0568205384607</v>
      </c>
      <c r="G883">
        <v>60.031353500532767</v>
      </c>
      <c r="H883">
        <v>2.8431794615393362</v>
      </c>
      <c r="I883">
        <v>0.60864649946722693</v>
      </c>
      <c r="J883">
        <v>5.4001500375967827E-2</v>
      </c>
      <c r="K883">
        <v>12.596864453917201</v>
      </c>
      <c r="L883">
        <v>-12.542862953541229</v>
      </c>
      <c r="M883">
        <v>3.3081435637394137E-2</v>
      </c>
      <c r="N883">
        <v>0.29581679907701142</v>
      </c>
      <c r="O883">
        <v>1.142146844629013E-2</v>
      </c>
      <c r="P883">
        <v>0.30017424678389171</v>
      </c>
    </row>
    <row r="884" spans="1:16" x14ac:dyDescent="0.25">
      <c r="A884" s="1">
        <v>882</v>
      </c>
      <c r="B884">
        <v>110.5414612293243</v>
      </c>
      <c r="C884">
        <v>160.38999999999999</v>
      </c>
      <c r="D884">
        <v>60.64</v>
      </c>
      <c r="E884">
        <v>3.1363583683325942</v>
      </c>
      <c r="F884">
        <v>157.6342257997041</v>
      </c>
      <c r="G884">
        <v>60.051445188374018</v>
      </c>
      <c r="H884">
        <v>2.7557742002958889</v>
      </c>
      <c r="I884">
        <v>0.58855481162598267</v>
      </c>
      <c r="J884">
        <v>5.4739780049880823E-2</v>
      </c>
      <c r="K884">
        <v>12.60544332336306</v>
      </c>
      <c r="L884">
        <v>-12.55070354331318</v>
      </c>
      <c r="M884">
        <v>3.7755691657980608E-2</v>
      </c>
      <c r="N884">
        <v>0.29610923279666151</v>
      </c>
      <c r="O884">
        <v>1.46234180560155E-2</v>
      </c>
      <c r="P884">
        <v>0.30028596992073769</v>
      </c>
    </row>
    <row r="885" spans="1:16" x14ac:dyDescent="0.25">
      <c r="A885" s="1">
        <v>883</v>
      </c>
      <c r="B885">
        <v>110.66431975364689</v>
      </c>
      <c r="C885">
        <v>160.38999999999999</v>
      </c>
      <c r="D885">
        <v>60.64</v>
      </c>
      <c r="E885">
        <v>3.094058058917085</v>
      </c>
      <c r="F885">
        <v>158.1859283973441</v>
      </c>
      <c r="G885">
        <v>60.075280673389052</v>
      </c>
      <c r="H885">
        <v>2.2040716026559148</v>
      </c>
      <c r="I885">
        <v>0.56471932661094826</v>
      </c>
      <c r="J885">
        <v>5.4001500375967827E-2</v>
      </c>
      <c r="K885">
        <v>12.6136530236606</v>
      </c>
      <c r="L885">
        <v>-12.55965152328463</v>
      </c>
      <c r="M885">
        <v>3.7974292776453748E-2</v>
      </c>
      <c r="N885">
        <v>0.29608127784128491</v>
      </c>
      <c r="O885">
        <v>1.7679821045680971E-2</v>
      </c>
      <c r="P885">
        <v>0.30041857562530527</v>
      </c>
    </row>
    <row r="886" spans="1:16" x14ac:dyDescent="0.25">
      <c r="A886" s="1">
        <v>884</v>
      </c>
      <c r="B886">
        <v>110.7904949188232</v>
      </c>
      <c r="C886">
        <v>160.88</v>
      </c>
      <c r="D886">
        <v>60.64</v>
      </c>
      <c r="E886">
        <v>4.6354634269026178</v>
      </c>
      <c r="F886">
        <v>158.7520232310936</v>
      </c>
      <c r="G886">
        <v>60.104460966942952</v>
      </c>
      <c r="H886">
        <v>2.1279767689063931</v>
      </c>
      <c r="I886">
        <v>0.53553903305704864</v>
      </c>
      <c r="J886">
        <v>8.0904099155230169E-2</v>
      </c>
      <c r="K886">
        <v>12.622092627680621</v>
      </c>
      <c r="L886">
        <v>-12.541188528525391</v>
      </c>
      <c r="M886">
        <v>3.4880128959429491E-2</v>
      </c>
      <c r="N886">
        <v>0.29739162160991273</v>
      </c>
      <c r="O886">
        <v>2.08122212744749E-2</v>
      </c>
      <c r="P886">
        <v>0.30058101185203412</v>
      </c>
    </row>
    <row r="887" spans="1:16" x14ac:dyDescent="0.25">
      <c r="A887" s="1">
        <v>885</v>
      </c>
      <c r="B887">
        <v>110.9124205112457</v>
      </c>
      <c r="C887">
        <v>161.61000000000001</v>
      </c>
      <c r="D887">
        <v>60.64</v>
      </c>
      <c r="E887">
        <v>3.865461169851756</v>
      </c>
      <c r="F887">
        <v>159.2984854990618</v>
      </c>
      <c r="G887">
        <v>60.137180140483459</v>
      </c>
      <c r="H887">
        <v>2.3115145009381881</v>
      </c>
      <c r="I887">
        <v>0.50281985951654207</v>
      </c>
      <c r="J887">
        <v>6.7465024521904907E-2</v>
      </c>
      <c r="K887">
        <v>12.630257351795819</v>
      </c>
      <c r="L887">
        <v>-12.56279232727392</v>
      </c>
      <c r="M887">
        <v>4.6156920290184512E-2</v>
      </c>
      <c r="N887">
        <v>0.29738814487017728</v>
      </c>
      <c r="O887">
        <v>2.3831757307255862E-2</v>
      </c>
      <c r="P887">
        <v>0.30076327252243767</v>
      </c>
    </row>
    <row r="888" spans="1:16" x14ac:dyDescent="0.25">
      <c r="A888" s="1">
        <v>886</v>
      </c>
      <c r="B888">
        <v>111.041930437088</v>
      </c>
      <c r="C888">
        <v>162.1</v>
      </c>
      <c r="D888">
        <v>60.64</v>
      </c>
      <c r="E888">
        <v>4.698680517299465</v>
      </c>
      <c r="F888">
        <v>159.87823853606309</v>
      </c>
      <c r="G888">
        <v>60.176796589193472</v>
      </c>
      <c r="H888">
        <v>2.2217614639369292</v>
      </c>
      <c r="I888">
        <v>0.46320341080652838</v>
      </c>
      <c r="J888">
        <v>8.2007445526186051E-2</v>
      </c>
      <c r="K888">
        <v>12.63894157553305</v>
      </c>
      <c r="L888">
        <v>-12.556934130006869</v>
      </c>
      <c r="M888">
        <v>4.6710980965692289E-2</v>
      </c>
      <c r="N888">
        <v>0.29842929523963069</v>
      </c>
      <c r="O888">
        <v>2.702999134919332E-2</v>
      </c>
      <c r="P888">
        <v>0.30098413057397189</v>
      </c>
    </row>
    <row r="889" spans="1:16" x14ac:dyDescent="0.25">
      <c r="A889" s="1">
        <v>887</v>
      </c>
      <c r="B889">
        <v>111.1624350547791</v>
      </c>
      <c r="C889">
        <v>163.33000000000001</v>
      </c>
      <c r="D889">
        <v>61.12</v>
      </c>
      <c r="E889">
        <v>3.094058058917085</v>
      </c>
      <c r="F889">
        <v>160.41694635904409</v>
      </c>
      <c r="G889">
        <v>60.218151000291471</v>
      </c>
      <c r="H889">
        <v>2.9130536409559511</v>
      </c>
      <c r="I889">
        <v>0.90184899970852683</v>
      </c>
      <c r="J889">
        <v>5.4001500375967827E-2</v>
      </c>
      <c r="K889">
        <v>12.64703410287421</v>
      </c>
      <c r="L889">
        <v>-12.593032602498241</v>
      </c>
      <c r="M889">
        <v>6.7590516849284743E-2</v>
      </c>
      <c r="N889">
        <v>0.29287514751519389</v>
      </c>
      <c r="O889">
        <v>2.9996294251247769E-2</v>
      </c>
      <c r="P889">
        <v>0.30121488359809279</v>
      </c>
    </row>
    <row r="890" spans="1:16" x14ac:dyDescent="0.25">
      <c r="A890" s="1">
        <v>888</v>
      </c>
      <c r="B890">
        <v>111.2918727397919</v>
      </c>
      <c r="C890">
        <v>164.06</v>
      </c>
      <c r="D890">
        <v>61.12</v>
      </c>
      <c r="E890">
        <v>3.91824886406738</v>
      </c>
      <c r="F890">
        <v>160.99471047697909</v>
      </c>
      <c r="G890">
        <v>60.267388302500073</v>
      </c>
      <c r="H890">
        <v>3.0652895230208799</v>
      </c>
      <c r="I890">
        <v>0.85261169749992405</v>
      </c>
      <c r="J890">
        <v>6.8386343590503509E-2</v>
      </c>
      <c r="K890">
        <v>12.655741122409561</v>
      </c>
      <c r="L890">
        <v>-12.58735477881905</v>
      </c>
      <c r="M890">
        <v>7.0653642868954203E-2</v>
      </c>
      <c r="N890">
        <v>0.29431592337035772</v>
      </c>
      <c r="O890">
        <v>3.3171034821581707E-2</v>
      </c>
      <c r="P890">
        <v>0.30148989643863139</v>
      </c>
    </row>
    <row r="891" spans="1:16" x14ac:dyDescent="0.25">
      <c r="A891" s="1">
        <v>889</v>
      </c>
      <c r="B891">
        <v>111.4137101173401</v>
      </c>
      <c r="C891">
        <v>165.04</v>
      </c>
      <c r="D891">
        <v>61.61</v>
      </c>
      <c r="E891">
        <v>3.094058058917085</v>
      </c>
      <c r="F891">
        <v>161.53763361674319</v>
      </c>
      <c r="G891">
        <v>60.318285863416193</v>
      </c>
      <c r="H891">
        <v>3.5023663832567422</v>
      </c>
      <c r="I891">
        <v>1.291714136583813</v>
      </c>
      <c r="J891">
        <v>5.4001500375967827E-2</v>
      </c>
      <c r="K891">
        <v>12.66395212529261</v>
      </c>
      <c r="L891">
        <v>-12.60995062491665</v>
      </c>
      <c r="M891">
        <v>8.4930068486603436E-2</v>
      </c>
      <c r="N891">
        <v>0.2889052672881906</v>
      </c>
      <c r="O891">
        <v>3.6147400776493102E-2</v>
      </c>
      <c r="P891">
        <v>0.3017744955365988</v>
      </c>
    </row>
    <row r="892" spans="1:16" x14ac:dyDescent="0.25">
      <c r="A892" s="1">
        <v>890</v>
      </c>
      <c r="B892">
        <v>111.5395729541779</v>
      </c>
      <c r="C892">
        <v>165.53</v>
      </c>
      <c r="D892">
        <v>61.12</v>
      </c>
      <c r="E892">
        <v>4.6354634269026178</v>
      </c>
      <c r="F892">
        <v>162.09747471188729</v>
      </c>
      <c r="G892">
        <v>60.375491732432678</v>
      </c>
      <c r="H892">
        <v>3.4325252881126862</v>
      </c>
      <c r="I892">
        <v>0.74450826756731914</v>
      </c>
      <c r="J892">
        <v>8.0904099155230169E-2</v>
      </c>
      <c r="K892">
        <v>12.67245142642866</v>
      </c>
      <c r="L892">
        <v>-12.59154732727343</v>
      </c>
      <c r="M892">
        <v>8.161594586683904E-2</v>
      </c>
      <c r="N892">
        <v>0.29636526007658393</v>
      </c>
      <c r="O892">
        <v>3.9208765073228687E-2</v>
      </c>
      <c r="P892">
        <v>0.30209474752060289</v>
      </c>
    </row>
    <row r="893" spans="1:16" x14ac:dyDescent="0.25">
      <c r="A893" s="1">
        <v>891</v>
      </c>
      <c r="B893">
        <v>111.6631121635437</v>
      </c>
      <c r="C893">
        <v>166.26</v>
      </c>
      <c r="D893">
        <v>61.61</v>
      </c>
      <c r="E893">
        <v>3.094058058917085</v>
      </c>
      <c r="F893">
        <v>162.64588739836921</v>
      </c>
      <c r="G893">
        <v>60.436205281223081</v>
      </c>
      <c r="H893">
        <v>3.614112601630779</v>
      </c>
      <c r="I893">
        <v>1.173794718776918</v>
      </c>
      <c r="J893">
        <v>5.4001500375967827E-2</v>
      </c>
      <c r="K893">
        <v>12.680812083166749</v>
      </c>
      <c r="L893">
        <v>-12.626810582790791</v>
      </c>
      <c r="M893">
        <v>9.7112284220589026E-2</v>
      </c>
      <c r="N893">
        <v>0.28956376543597362</v>
      </c>
      <c r="O893">
        <v>4.2199297223067429E-2</v>
      </c>
      <c r="P893">
        <v>0.30243507492043892</v>
      </c>
    </row>
    <row r="894" spans="1:16" x14ac:dyDescent="0.25">
      <c r="A894" s="1">
        <v>892</v>
      </c>
      <c r="B894">
        <v>111.79131054878231</v>
      </c>
      <c r="C894">
        <v>167.24</v>
      </c>
      <c r="D894">
        <v>61.61</v>
      </c>
      <c r="E894">
        <v>5.4037913602497269</v>
      </c>
      <c r="F894">
        <v>163.21374815250499</v>
      </c>
      <c r="G894">
        <v>60.503978865034689</v>
      </c>
      <c r="H894">
        <v>4.0262518474950184</v>
      </c>
      <c r="I894">
        <v>1.10602113496531</v>
      </c>
      <c r="J894">
        <v>9.4313951327180762E-2</v>
      </c>
      <c r="K894">
        <v>12.68950874608808</v>
      </c>
      <c r="L894">
        <v>-12.5951947947609</v>
      </c>
      <c r="M894">
        <v>9.5119969107842886E-2</v>
      </c>
      <c r="N894">
        <v>0.29416519419693937</v>
      </c>
      <c r="O894">
        <v>4.5286412609815481E-2</v>
      </c>
      <c r="P894">
        <v>0.30281550981355537</v>
      </c>
    </row>
    <row r="895" spans="1:16" x14ac:dyDescent="0.25">
      <c r="A895" s="1">
        <v>893</v>
      </c>
      <c r="B895">
        <v>111.9280016422272</v>
      </c>
      <c r="C895">
        <v>168.46</v>
      </c>
      <c r="D895">
        <v>61.61</v>
      </c>
      <c r="E895">
        <v>6.2540327439164676</v>
      </c>
      <c r="F895">
        <v>163.81773849157139</v>
      </c>
      <c r="G895">
        <v>60.581581824424937</v>
      </c>
      <c r="H895">
        <v>4.6422615084286463</v>
      </c>
      <c r="I895">
        <v>1.028418175575055</v>
      </c>
      <c r="J895">
        <v>0.1091534629088777</v>
      </c>
      <c r="K895">
        <v>12.6988065567534</v>
      </c>
      <c r="L895">
        <v>-12.589653093844531</v>
      </c>
      <c r="M895">
        <v>0.1028717822818225</v>
      </c>
      <c r="N895">
        <v>0.29687331710708081</v>
      </c>
      <c r="O895">
        <v>4.8558461456282162E-2</v>
      </c>
      <c r="P895">
        <v>0.30325180927221718</v>
      </c>
    </row>
    <row r="896" spans="1:16" x14ac:dyDescent="0.25">
      <c r="A896" s="1">
        <v>894</v>
      </c>
      <c r="B896">
        <v>112.0521724224091</v>
      </c>
      <c r="C896">
        <v>169.44</v>
      </c>
      <c r="D896">
        <v>61.61</v>
      </c>
      <c r="E896">
        <v>7.6960517220165912</v>
      </c>
      <c r="F896">
        <v>164.36498083408679</v>
      </c>
      <c r="G896">
        <v>60.656841539563167</v>
      </c>
      <c r="H896">
        <v>5.0750191659132042</v>
      </c>
      <c r="I896">
        <v>0.95315846043682484</v>
      </c>
      <c r="J896">
        <v>0.13432144195296891</v>
      </c>
      <c r="K896">
        <v>12.70727674426157</v>
      </c>
      <c r="L896">
        <v>-12.57295530230861</v>
      </c>
      <c r="M896">
        <v>0.1050800162764548</v>
      </c>
      <c r="N896">
        <v>0.30068049517609219</v>
      </c>
      <c r="O896">
        <v>5.1512032621399272E-2</v>
      </c>
      <c r="P896">
        <v>0.30367563606737319</v>
      </c>
    </row>
    <row r="897" spans="1:16" x14ac:dyDescent="0.25">
      <c r="A897" s="1">
        <v>895</v>
      </c>
      <c r="B897">
        <v>112.1744077205658</v>
      </c>
      <c r="C897">
        <v>169.68</v>
      </c>
      <c r="D897">
        <v>61.61</v>
      </c>
      <c r="E897">
        <v>7.6960517220165912</v>
      </c>
      <c r="F897">
        <v>164.9022832706749</v>
      </c>
      <c r="G897">
        <v>60.735347176140507</v>
      </c>
      <c r="H897">
        <v>4.7777167293250784</v>
      </c>
      <c r="I897">
        <v>0.87465282385949195</v>
      </c>
      <c r="J897">
        <v>0.13432144195296891</v>
      </c>
      <c r="K897">
        <v>12.715638738629551</v>
      </c>
      <c r="L897">
        <v>-12.58131729667658</v>
      </c>
      <c r="M897">
        <v>0.1074583981094397</v>
      </c>
      <c r="N897">
        <v>0.30100189812649553</v>
      </c>
      <c r="O897">
        <v>5.4400953863034729E-2</v>
      </c>
      <c r="P897">
        <v>0.30411847708773548</v>
      </c>
    </row>
    <row r="898" spans="1:16" x14ac:dyDescent="0.25">
      <c r="A898" s="1">
        <v>896</v>
      </c>
      <c r="B898">
        <v>112.2990980148315</v>
      </c>
      <c r="C898">
        <v>169.68</v>
      </c>
      <c r="D898">
        <v>61.61</v>
      </c>
      <c r="E898">
        <v>7.6960517220165912</v>
      </c>
      <c r="F898">
        <v>165.44885203601831</v>
      </c>
      <c r="G898">
        <v>60.819934573758538</v>
      </c>
      <c r="H898">
        <v>4.231147963981698</v>
      </c>
      <c r="I898">
        <v>0.79006542624145482</v>
      </c>
      <c r="J898">
        <v>0.13432144195296891</v>
      </c>
      <c r="K898">
        <v>12.72419453793181</v>
      </c>
      <c r="L898">
        <v>-12.58987309597884</v>
      </c>
      <c r="M898">
        <v>0.1074583981094397</v>
      </c>
      <c r="N898">
        <v>0.30100189812649553</v>
      </c>
      <c r="O898">
        <v>5.7327721564449673E-2</v>
      </c>
      <c r="P898">
        <v>0.30459646264404072</v>
      </c>
    </row>
    <row r="899" spans="1:16" x14ac:dyDescent="0.25">
      <c r="A899" s="1">
        <v>897</v>
      </c>
      <c r="B899">
        <v>112.4213218688965</v>
      </c>
      <c r="C899">
        <v>170.66</v>
      </c>
      <c r="D899">
        <v>62.1</v>
      </c>
      <c r="E899">
        <v>7.6960517220165912</v>
      </c>
      <c r="F899">
        <v>165.9830332750922</v>
      </c>
      <c r="G899">
        <v>60.907251914852132</v>
      </c>
      <c r="H899">
        <v>4.6769667249078282</v>
      </c>
      <c r="I899">
        <v>1.1927480851478689</v>
      </c>
      <c r="J899">
        <v>0.13432144195296891</v>
      </c>
      <c r="K899">
        <v>12.73260791708789</v>
      </c>
      <c r="L899">
        <v>-12.59828647513492</v>
      </c>
      <c r="M899">
        <v>0.1178263216178676</v>
      </c>
      <c r="N899">
        <v>0.29745843059829857</v>
      </c>
      <c r="O899">
        <v>6.0175695818530398E-2</v>
      </c>
      <c r="P899">
        <v>0.30509078442247539</v>
      </c>
    </row>
    <row r="900" spans="1:16" x14ac:dyDescent="0.25">
      <c r="A900" s="1">
        <v>898</v>
      </c>
      <c r="B900">
        <v>112.5444922447205</v>
      </c>
      <c r="C900">
        <v>171.88</v>
      </c>
      <c r="D900">
        <v>62.1</v>
      </c>
      <c r="E900">
        <v>10.85641334806223</v>
      </c>
      <c r="F900">
        <v>166.51969128750829</v>
      </c>
      <c r="G900">
        <v>60.999642050940849</v>
      </c>
      <c r="H900">
        <v>5.3603087124917286</v>
      </c>
      <c r="I900">
        <v>1.100357949059152</v>
      </c>
      <c r="J900">
        <v>0.18948015788114711</v>
      </c>
      <c r="K900">
        <v>12.74111479631253</v>
      </c>
      <c r="L900">
        <v>-12.551634638431381</v>
      </c>
      <c r="M900">
        <v>0.1132296660678118</v>
      </c>
      <c r="N900">
        <v>0.30579974284189942</v>
      </c>
      <c r="O900">
        <v>6.30236580372458E-2</v>
      </c>
      <c r="P900">
        <v>0.305614828470265</v>
      </c>
    </row>
    <row r="901" spans="1:16" x14ac:dyDescent="0.25">
      <c r="A901" s="1">
        <v>899</v>
      </c>
      <c r="B901">
        <v>112.67048668861391</v>
      </c>
      <c r="C901">
        <v>172.62</v>
      </c>
      <c r="D901">
        <v>62.1</v>
      </c>
      <c r="E901">
        <v>10.85641334806223</v>
      </c>
      <c r="F901">
        <v>167.06684504215761</v>
      </c>
      <c r="G901">
        <v>61.098702445672039</v>
      </c>
      <c r="H901">
        <v>5.5531549578424517</v>
      </c>
      <c r="I901">
        <v>1.0012975543279621</v>
      </c>
      <c r="J901">
        <v>0.18948015788114711</v>
      </c>
      <c r="K901">
        <v>12.74984772367546</v>
      </c>
      <c r="L901">
        <v>-12.56036756579431</v>
      </c>
      <c r="M901">
        <v>0.120497222934148</v>
      </c>
      <c r="N901">
        <v>0.30719352087105978</v>
      </c>
      <c r="O901">
        <v>6.5912810879598174E-2</v>
      </c>
      <c r="P901">
        <v>0.30617785080158061</v>
      </c>
    </row>
    <row r="902" spans="1:16" x14ac:dyDescent="0.25">
      <c r="A902" s="1">
        <v>900</v>
      </c>
      <c r="B902">
        <v>112.7940170764923</v>
      </c>
      <c r="C902">
        <v>172.86</v>
      </c>
      <c r="D902">
        <v>62.35</v>
      </c>
      <c r="E902">
        <v>11.458752345877199</v>
      </c>
      <c r="F902">
        <v>167.6014390228795</v>
      </c>
      <c r="G902">
        <v>61.200279827342072</v>
      </c>
      <c r="H902">
        <v>5.2585609771205384</v>
      </c>
      <c r="I902">
        <v>1.1497201726579289</v>
      </c>
      <c r="J902">
        <v>0.19999295660618119</v>
      </c>
      <c r="K902">
        <v>12.7584418502685</v>
      </c>
      <c r="L902">
        <v>-12.55844889366232</v>
      </c>
      <c r="M902">
        <v>0.12010997942882751</v>
      </c>
      <c r="N902">
        <v>0.30646990527881629</v>
      </c>
      <c r="O902">
        <v>6.8720614595562002E-2</v>
      </c>
      <c r="P902">
        <v>0.30675640478510502</v>
      </c>
    </row>
    <row r="903" spans="1:16" x14ac:dyDescent="0.25">
      <c r="A903" s="1">
        <v>901</v>
      </c>
      <c r="B903">
        <v>112.9211874008179</v>
      </c>
      <c r="C903">
        <v>172.86</v>
      </c>
      <c r="D903">
        <v>62.1</v>
      </c>
      <c r="E903">
        <v>12.20046872738078</v>
      </c>
      <c r="F903">
        <v>168.14977572160711</v>
      </c>
      <c r="G903">
        <v>61.309440976195418</v>
      </c>
      <c r="H903">
        <v>4.7102242783929569</v>
      </c>
      <c r="I903">
        <v>0.79055902380458321</v>
      </c>
      <c r="J903">
        <v>0.21293834957939711</v>
      </c>
      <c r="K903">
        <v>12.76732392863962</v>
      </c>
      <c r="L903">
        <v>-12.55438557906022</v>
      </c>
      <c r="M903">
        <v>0.11560432083237709</v>
      </c>
      <c r="N903">
        <v>0.31044258890314141</v>
      </c>
      <c r="O903">
        <v>7.1584218568492744E-2</v>
      </c>
      <c r="P903">
        <v>0.30737953333726747</v>
      </c>
    </row>
    <row r="904" spans="1:16" x14ac:dyDescent="0.25">
      <c r="A904" s="1">
        <v>902</v>
      </c>
      <c r="B904">
        <v>113.04304575920099</v>
      </c>
      <c r="C904">
        <v>173.11</v>
      </c>
      <c r="D904">
        <v>62.35</v>
      </c>
      <c r="E904">
        <v>11.768288932020649</v>
      </c>
      <c r="F904">
        <v>168.6732140829227</v>
      </c>
      <c r="G904">
        <v>61.418395841283093</v>
      </c>
      <c r="H904">
        <v>4.4367859170772874</v>
      </c>
      <c r="I904">
        <v>0.93160415871691526</v>
      </c>
      <c r="J904">
        <v>0.20539538918976749</v>
      </c>
      <c r="K904">
        <v>12.775869593403289</v>
      </c>
      <c r="L904">
        <v>-12.57047420421352</v>
      </c>
      <c r="M904">
        <v>0.1209000027525122</v>
      </c>
      <c r="N904">
        <v>0.30762420147713121</v>
      </c>
      <c r="O904">
        <v>7.430140259283595E-2</v>
      </c>
      <c r="P904">
        <v>0.30800290507889577</v>
      </c>
    </row>
    <row r="905" spans="1:16" x14ac:dyDescent="0.25">
      <c r="A905" s="1">
        <v>903</v>
      </c>
      <c r="B905">
        <v>113.1701991558075</v>
      </c>
      <c r="C905">
        <v>174.08</v>
      </c>
      <c r="D905">
        <v>62.59</v>
      </c>
      <c r="E905">
        <v>10.85641334806223</v>
      </c>
      <c r="F905">
        <v>169.21723127401441</v>
      </c>
      <c r="G905">
        <v>61.536609596019389</v>
      </c>
      <c r="H905">
        <v>4.8627687259855747</v>
      </c>
      <c r="I905">
        <v>1.053390403980615</v>
      </c>
      <c r="J905">
        <v>0.18948015788114711</v>
      </c>
      <c r="K905">
        <v>12.784824329660729</v>
      </c>
      <c r="L905">
        <v>-12.59534417177959</v>
      </c>
      <c r="M905">
        <v>0.1357588232843365</v>
      </c>
      <c r="N905">
        <v>0.30513110608466698</v>
      </c>
      <c r="O905">
        <v>7.7107448240812504E-2</v>
      </c>
      <c r="P905">
        <v>0.30868085017476132</v>
      </c>
    </row>
    <row r="906" spans="1:16" x14ac:dyDescent="0.25">
      <c r="A906" s="1">
        <v>904</v>
      </c>
      <c r="B906">
        <v>113.2940669059753</v>
      </c>
      <c r="C906">
        <v>175.06</v>
      </c>
      <c r="D906">
        <v>63.08</v>
      </c>
      <c r="E906">
        <v>12.699584489597379</v>
      </c>
      <c r="F906">
        <v>169.74498149340201</v>
      </c>
      <c r="G906">
        <v>61.656193929543271</v>
      </c>
      <c r="H906">
        <v>5.3150185065980509</v>
      </c>
      <c r="I906">
        <v>1.423806070456727</v>
      </c>
      <c r="J906">
        <v>0.22164956297867791</v>
      </c>
      <c r="K906">
        <v>12.79358635472517</v>
      </c>
      <c r="L906">
        <v>-12.5719367917465</v>
      </c>
      <c r="M906">
        <v>0.13651185560523801</v>
      </c>
      <c r="N906">
        <v>0.30671405784413369</v>
      </c>
      <c r="O906">
        <v>7.9811092624291508E-2</v>
      </c>
      <c r="P906">
        <v>0.30936834303813199</v>
      </c>
    </row>
    <row r="907" spans="1:16" x14ac:dyDescent="0.25">
      <c r="A907" s="1">
        <v>905</v>
      </c>
      <c r="B907">
        <v>113.4157755374908</v>
      </c>
      <c r="C907">
        <v>176.53</v>
      </c>
      <c r="D907">
        <v>63.08</v>
      </c>
      <c r="E907">
        <v>14.03624346792645</v>
      </c>
      <c r="F907">
        <v>170.2613295228627</v>
      </c>
      <c r="G907">
        <v>61.777929667292902</v>
      </c>
      <c r="H907">
        <v>6.2686704771372774</v>
      </c>
      <c r="I907">
        <v>1.302070332707103</v>
      </c>
      <c r="J907">
        <v>0.2449786631268637</v>
      </c>
      <c r="K907">
        <v>12.80223439770921</v>
      </c>
      <c r="L907">
        <v>-12.557255734582339</v>
      </c>
      <c r="M907">
        <v>0.14358109002150951</v>
      </c>
      <c r="N907">
        <v>0.31338028110944571</v>
      </c>
      <c r="O907">
        <v>8.2437704687261942E-2</v>
      </c>
      <c r="P907">
        <v>0.31006994067929661</v>
      </c>
    </row>
    <row r="908" spans="1:16" x14ac:dyDescent="0.25">
      <c r="A908" s="1">
        <v>906</v>
      </c>
      <c r="B908">
        <v>113.54067802429201</v>
      </c>
      <c r="C908">
        <v>176.77</v>
      </c>
      <c r="D908">
        <v>63.33</v>
      </c>
      <c r="E908">
        <v>12.93805631718647</v>
      </c>
      <c r="F908">
        <v>170.78887637358</v>
      </c>
      <c r="G908">
        <v>61.907206279032998</v>
      </c>
      <c r="H908">
        <v>5.9811236264199863</v>
      </c>
      <c r="I908">
        <v>1.4227937209670001</v>
      </c>
      <c r="J908">
        <v>0.2258116815433556</v>
      </c>
      <c r="K908">
        <v>12.811150931942761</v>
      </c>
      <c r="L908">
        <v>-12.5853392503994</v>
      </c>
      <c r="M908">
        <v>0.15245971746135301</v>
      </c>
      <c r="N908">
        <v>0.30867169379715481</v>
      </c>
      <c r="O908">
        <v>8.510121797625049E-2</v>
      </c>
      <c r="P908">
        <v>0.31081690803085071</v>
      </c>
    </row>
    <row r="909" spans="1:16" x14ac:dyDescent="0.25">
      <c r="A909" s="1">
        <v>907</v>
      </c>
      <c r="B909">
        <v>113.6678409576416</v>
      </c>
      <c r="C909">
        <v>177.26</v>
      </c>
      <c r="D909">
        <v>63.33</v>
      </c>
      <c r="E909">
        <v>14.78272604261565</v>
      </c>
      <c r="F909">
        <v>171.3234396944394</v>
      </c>
      <c r="G909">
        <v>62.043324656875079</v>
      </c>
      <c r="H909">
        <v>5.9365603055605902</v>
      </c>
      <c r="I909">
        <v>1.2866753431249189</v>
      </c>
      <c r="J909">
        <v>0.25800724186395468</v>
      </c>
      <c r="K909">
        <v>12.82027378902249</v>
      </c>
      <c r="L909">
        <v>-12.56226654715854</v>
      </c>
      <c r="M909">
        <v>0.14718237829820191</v>
      </c>
      <c r="N909">
        <v>0.31466966412173408</v>
      </c>
      <c r="O909">
        <v>8.7778334121156223E-2</v>
      </c>
      <c r="P909">
        <v>0.31160552310381717</v>
      </c>
    </row>
    <row r="910" spans="1:16" x14ac:dyDescent="0.25">
      <c r="A910" s="1">
        <v>908</v>
      </c>
      <c r="B910">
        <v>113.792956829071</v>
      </c>
      <c r="C910">
        <v>177.26</v>
      </c>
      <c r="D910">
        <v>63.33</v>
      </c>
      <c r="E910">
        <v>14.78272604261565</v>
      </c>
      <c r="F910">
        <v>171.84682195807261</v>
      </c>
      <c r="G910">
        <v>62.18166400125429</v>
      </c>
      <c r="H910">
        <v>5.4131780419273534</v>
      </c>
      <c r="I910">
        <v>1.148335998745708</v>
      </c>
      <c r="J910">
        <v>0.25800724186395468</v>
      </c>
      <c r="K910">
        <v>12.82929577574177</v>
      </c>
      <c r="L910">
        <v>-12.571288533877819</v>
      </c>
      <c r="M910">
        <v>0.14718237829820191</v>
      </c>
      <c r="N910">
        <v>0.31466966412173408</v>
      </c>
      <c r="O910">
        <v>9.0377007906891932E-2</v>
      </c>
      <c r="P910">
        <v>0.31240921757273521</v>
      </c>
    </row>
    <row r="911" spans="1:16" x14ac:dyDescent="0.25">
      <c r="A911" s="1">
        <v>909</v>
      </c>
      <c r="B911">
        <v>113.9212651252747</v>
      </c>
      <c r="C911">
        <v>177.75</v>
      </c>
      <c r="D911">
        <v>63.33</v>
      </c>
      <c r="E911">
        <v>14.78272604261565</v>
      </c>
      <c r="F911">
        <v>172.38081903330271</v>
      </c>
      <c r="G911">
        <v>62.328055686256427</v>
      </c>
      <c r="H911">
        <v>5.3691809666972858</v>
      </c>
      <c r="I911">
        <v>1.001944313743572</v>
      </c>
      <c r="J911">
        <v>0.25800724186395468</v>
      </c>
      <c r="K911">
        <v>12.838597147868249</v>
      </c>
      <c r="L911">
        <v>-12.580589906004301</v>
      </c>
      <c r="M911">
        <v>0.1519201900541127</v>
      </c>
      <c r="N911">
        <v>0.31591992000176611</v>
      </c>
      <c r="O911">
        <v>9.3004243294052519E-2</v>
      </c>
      <c r="P911">
        <v>0.31326210745386213</v>
      </c>
    </row>
    <row r="912" spans="1:16" x14ac:dyDescent="0.25">
      <c r="A912" s="1">
        <v>910</v>
      </c>
      <c r="B912">
        <v>114.0477573871613</v>
      </c>
      <c r="C912">
        <v>178.24</v>
      </c>
      <c r="D912">
        <v>63.57</v>
      </c>
      <c r="E912">
        <v>15.524110996754249</v>
      </c>
      <c r="F912">
        <v>172.9044575836823</v>
      </c>
      <c r="G912">
        <v>62.476834818372268</v>
      </c>
      <c r="H912">
        <v>5.3355424163177361</v>
      </c>
      <c r="I912">
        <v>1.0931651816277319</v>
      </c>
      <c r="J912">
        <v>0.27094685033842031</v>
      </c>
      <c r="K912">
        <v>12.84781742608827</v>
      </c>
      <c r="L912">
        <v>-12.576870575749849</v>
      </c>
      <c r="M912">
        <v>0.15318328899933359</v>
      </c>
      <c r="N912">
        <v>0.3168582174590816</v>
      </c>
      <c r="O912">
        <v>9.5555552789977918E-2</v>
      </c>
      <c r="P912">
        <v>0.31413143527686949</v>
      </c>
    </row>
    <row r="913" spans="1:16" x14ac:dyDescent="0.25">
      <c r="A913" s="1">
        <v>911</v>
      </c>
      <c r="B913">
        <v>114.17205286026</v>
      </c>
      <c r="C913">
        <v>178.97</v>
      </c>
      <c r="D913">
        <v>64.06</v>
      </c>
      <c r="E913">
        <v>15.524110996754249</v>
      </c>
      <c r="F913">
        <v>173.4162120516477</v>
      </c>
      <c r="G913">
        <v>62.627319916312793</v>
      </c>
      <c r="H913">
        <v>5.5537879483522659</v>
      </c>
      <c r="I913">
        <v>1.4326800836872171</v>
      </c>
      <c r="J913">
        <v>0.27094685033842031</v>
      </c>
      <c r="K913">
        <v>12.85692822932671</v>
      </c>
      <c r="L913">
        <v>-12.58598137898829</v>
      </c>
      <c r="M913">
        <v>0.16152842467218401</v>
      </c>
      <c r="N913">
        <v>0.31409077990753342</v>
      </c>
      <c r="O913">
        <v>9.8023795429784177E-2</v>
      </c>
      <c r="P913">
        <v>0.31501330711424558</v>
      </c>
    </row>
    <row r="914" spans="1:16" x14ac:dyDescent="0.25">
      <c r="A914" s="1">
        <v>912</v>
      </c>
      <c r="B914">
        <v>114.2935471534729</v>
      </c>
      <c r="C914">
        <v>179.71</v>
      </c>
      <c r="D914">
        <v>64.06</v>
      </c>
      <c r="E914">
        <v>16.99082329198615</v>
      </c>
      <c r="F914">
        <v>173.91368426326051</v>
      </c>
      <c r="G914">
        <v>62.778500754900108</v>
      </c>
      <c r="H914">
        <v>5.7963157367395013</v>
      </c>
      <c r="I914">
        <v>1.2814992450998941</v>
      </c>
      <c r="J914">
        <v>0.29654580906970007</v>
      </c>
      <c r="K914">
        <v>12.8658839037373</v>
      </c>
      <c r="L914">
        <v>-12.5693380946676</v>
      </c>
      <c r="M914">
        <v>0.16051298507240089</v>
      </c>
      <c r="N914">
        <v>0.32028479767723478</v>
      </c>
      <c r="O914">
        <v>0.1003980610491557</v>
      </c>
      <c r="P914">
        <v>0.31590184661330839</v>
      </c>
    </row>
    <row r="915" spans="1:16" x14ac:dyDescent="0.25">
      <c r="A915" s="1">
        <v>913</v>
      </c>
      <c r="B915">
        <v>114.41963005065919</v>
      </c>
      <c r="C915">
        <v>180.44</v>
      </c>
      <c r="D915">
        <v>64.55</v>
      </c>
      <c r="E915">
        <v>16.99082329198615</v>
      </c>
      <c r="F915">
        <v>174.42699212222581</v>
      </c>
      <c r="G915">
        <v>62.939639674871898</v>
      </c>
      <c r="H915">
        <v>6.0130078777741858</v>
      </c>
      <c r="I915">
        <v>1.6103603251280989</v>
      </c>
      <c r="J915">
        <v>0.29654580906970007</v>
      </c>
      <c r="K915">
        <v>12.87523205013342</v>
      </c>
      <c r="L915">
        <v>-12.578686241063719</v>
      </c>
      <c r="M915">
        <v>0.16892622236551069</v>
      </c>
      <c r="N915">
        <v>0.31773187028895611</v>
      </c>
      <c r="O915">
        <v>0.10282062400894219</v>
      </c>
      <c r="P915">
        <v>0.31685175029134799</v>
      </c>
    </row>
    <row r="916" spans="1:16" x14ac:dyDescent="0.25">
      <c r="A916" s="1">
        <v>914</v>
      </c>
      <c r="B916">
        <v>114.54138827323909</v>
      </c>
      <c r="C916">
        <v>180.93</v>
      </c>
      <c r="D916">
        <v>64.55</v>
      </c>
      <c r="E916">
        <v>18.676701732190111</v>
      </c>
      <c r="F916">
        <v>174.9197631028737</v>
      </c>
      <c r="G916">
        <v>63.099334680467337</v>
      </c>
      <c r="H916">
        <v>6.0102368971263331</v>
      </c>
      <c r="I916">
        <v>1.4506653195326611</v>
      </c>
      <c r="J916">
        <v>0.32596993863964557</v>
      </c>
      <c r="K916">
        <v>12.88431369087348</v>
      </c>
      <c r="L916">
        <v>-12.55834375223383</v>
      </c>
      <c r="M916">
        <v>0.16414743526423989</v>
      </c>
      <c r="N916">
        <v>0.32413324342956901</v>
      </c>
      <c r="O916">
        <v>0.105118852878211</v>
      </c>
      <c r="P916">
        <v>0.31779600759037319</v>
      </c>
    </row>
    <row r="917" spans="1:16" x14ac:dyDescent="0.25">
      <c r="A917" s="1">
        <v>915</v>
      </c>
      <c r="B917">
        <v>114.66982173919681</v>
      </c>
      <c r="C917">
        <v>180.93</v>
      </c>
      <c r="D917">
        <v>64.3</v>
      </c>
      <c r="E917">
        <v>19.397812448558231</v>
      </c>
      <c r="F917">
        <v>175.43634783272361</v>
      </c>
      <c r="G917">
        <v>63.272106228719437</v>
      </c>
      <c r="H917">
        <v>5.4936521672763661</v>
      </c>
      <c r="I917">
        <v>1.02789377128056</v>
      </c>
      <c r="J917">
        <v>0.33855569491168419</v>
      </c>
      <c r="K917">
        <v>12.89395274151399</v>
      </c>
      <c r="L917">
        <v>-12.5553970466023</v>
      </c>
      <c r="M917">
        <v>0.1592247677532567</v>
      </c>
      <c r="N917">
        <v>0.32853152563174443</v>
      </c>
      <c r="O917">
        <v>0.107497809116658</v>
      </c>
      <c r="P917">
        <v>0.31882076916978169</v>
      </c>
    </row>
    <row r="918" spans="1:16" x14ac:dyDescent="0.25">
      <c r="A918" s="1">
        <v>916</v>
      </c>
      <c r="B918">
        <v>114.78973340988161</v>
      </c>
      <c r="C918">
        <v>180.93</v>
      </c>
      <c r="D918">
        <v>64.55</v>
      </c>
      <c r="E918">
        <v>18.199165053045419</v>
      </c>
      <c r="F918">
        <v>175.91561503715309</v>
      </c>
      <c r="G918">
        <v>63.437394307723032</v>
      </c>
      <c r="H918">
        <v>5.0143849628469468</v>
      </c>
      <c r="I918">
        <v>1.1126056922769649</v>
      </c>
      <c r="J918">
        <v>0.31763535128953102</v>
      </c>
      <c r="K918">
        <v>12.903009108229449</v>
      </c>
      <c r="L918">
        <v>-12.585373756939919</v>
      </c>
      <c r="M918">
        <v>0.16684321957160689</v>
      </c>
      <c r="N918">
        <v>0.32275390018244637</v>
      </c>
      <c r="O918">
        <v>0.1096757167157791</v>
      </c>
      <c r="P918">
        <v>0.31980421278878901</v>
      </c>
    </row>
    <row r="919" spans="1:16" x14ac:dyDescent="0.25">
      <c r="A919" s="1">
        <v>917</v>
      </c>
      <c r="B919">
        <v>114.9108295440674</v>
      </c>
      <c r="C919">
        <v>181.91</v>
      </c>
      <c r="D919">
        <v>65.040000000000006</v>
      </c>
      <c r="E919">
        <v>18.676701732190111</v>
      </c>
      <c r="F919">
        <v>176.39656403156471</v>
      </c>
      <c r="G919">
        <v>63.608191105377237</v>
      </c>
      <c r="H919">
        <v>5.5134359684352603</v>
      </c>
      <c r="I919">
        <v>1.4318088946227621</v>
      </c>
      <c r="J919">
        <v>0.32596993863964557</v>
      </c>
      <c r="K919">
        <v>12.91221238436126</v>
      </c>
      <c r="L919">
        <v>-12.58624244572162</v>
      </c>
      <c r="M919">
        <v>0.1750004890707583</v>
      </c>
      <c r="N919">
        <v>0.32262950705878612</v>
      </c>
      <c r="O919">
        <v>0.1118315710641183</v>
      </c>
      <c r="P919">
        <v>0.3208235537208029</v>
      </c>
    </row>
    <row r="920" spans="1:16" x14ac:dyDescent="0.25">
      <c r="A920" s="1">
        <v>918</v>
      </c>
      <c r="B920">
        <v>115.0522549152374</v>
      </c>
      <c r="C920">
        <v>182.64</v>
      </c>
      <c r="D920">
        <v>65.040000000000006</v>
      </c>
      <c r="E920">
        <v>20.112588289075461</v>
      </c>
      <c r="F920">
        <v>176.95427633142131</v>
      </c>
      <c r="G920">
        <v>63.812558134661437</v>
      </c>
      <c r="H920">
        <v>5.6857236685787029</v>
      </c>
      <c r="I920">
        <v>1.2274418653385619</v>
      </c>
      <c r="J920">
        <v>0.35103088674241989</v>
      </c>
      <c r="K920">
        <v>12.92303602991632</v>
      </c>
      <c r="L920">
        <v>-12.5720051431739</v>
      </c>
      <c r="M920">
        <v>0.1737158189940102</v>
      </c>
      <c r="N920">
        <v>0.3294236394541839</v>
      </c>
      <c r="O920">
        <v>0.1142922923918917</v>
      </c>
      <c r="P920">
        <v>0.32204736913767118</v>
      </c>
    </row>
    <row r="921" spans="1:16" x14ac:dyDescent="0.25">
      <c r="A921" s="1">
        <v>919</v>
      </c>
      <c r="B921">
        <v>115.1768839359283</v>
      </c>
      <c r="C921">
        <v>183.86</v>
      </c>
      <c r="D921">
        <v>66.02</v>
      </c>
      <c r="E921">
        <v>22.087171603228342</v>
      </c>
      <c r="F921">
        <v>177.44211595315559</v>
      </c>
      <c r="G921">
        <v>63.996996485062922</v>
      </c>
      <c r="H921">
        <v>6.4178840468443923</v>
      </c>
      <c r="I921">
        <v>2.0230035149370811</v>
      </c>
      <c r="J921">
        <v>0.38549386692932919</v>
      </c>
      <c r="K921">
        <v>12.93264357357684</v>
      </c>
      <c r="L921">
        <v>-12.54714970664751</v>
      </c>
      <c r="M921">
        <v>0.17725163652569509</v>
      </c>
      <c r="N921">
        <v>0.33072021007032959</v>
      </c>
      <c r="O921">
        <v>0.1164083304954474</v>
      </c>
      <c r="P921">
        <v>0.32315565385203132</v>
      </c>
    </row>
    <row r="922" spans="1:16" x14ac:dyDescent="0.25">
      <c r="A922" s="1">
        <v>920</v>
      </c>
      <c r="B922">
        <v>115.2990961074829</v>
      </c>
      <c r="C922">
        <v>184.6</v>
      </c>
      <c r="D922">
        <v>66.02</v>
      </c>
      <c r="E922">
        <v>22.087171603228342</v>
      </c>
      <c r="F922">
        <v>177.91711068056259</v>
      </c>
      <c r="G922">
        <v>64.18178043788248</v>
      </c>
      <c r="H922">
        <v>6.6828893194373791</v>
      </c>
      <c r="I922">
        <v>1.8382195621175159</v>
      </c>
      <c r="J922">
        <v>0.38549386692932919</v>
      </c>
      <c r="K922">
        <v>12.942129819468599</v>
      </c>
      <c r="L922">
        <v>-12.556635952539271</v>
      </c>
      <c r="M922">
        <v>0.18410857156698751</v>
      </c>
      <c r="N922">
        <v>0.33350273443491202</v>
      </c>
      <c r="O922">
        <v>0.11843426287512331</v>
      </c>
      <c r="P922">
        <v>0.32426959109283238</v>
      </c>
    </row>
    <row r="923" spans="1:16" x14ac:dyDescent="0.25">
      <c r="A923" s="1">
        <v>921</v>
      </c>
      <c r="B923">
        <v>115.4226007461548</v>
      </c>
      <c r="C923">
        <v>184.84</v>
      </c>
      <c r="D923">
        <v>65.53</v>
      </c>
      <c r="E923">
        <v>23.805943518457699</v>
      </c>
      <c r="F923">
        <v>178.39365120629071</v>
      </c>
      <c r="G923">
        <v>64.372435991790994</v>
      </c>
      <c r="H923">
        <v>6.4463487937092623</v>
      </c>
      <c r="I923">
        <v>1.157564008209008</v>
      </c>
      <c r="J923">
        <v>0.41549209594089032</v>
      </c>
      <c r="K923">
        <v>12.951783638947109</v>
      </c>
      <c r="L923">
        <v>-12.53629154300622</v>
      </c>
      <c r="M923">
        <v>0.17424071344014391</v>
      </c>
      <c r="N923">
        <v>0.34432662368726252</v>
      </c>
      <c r="O923">
        <v>0.120430937296723</v>
      </c>
      <c r="P923">
        <v>0.32542262477811312</v>
      </c>
    </row>
    <row r="924" spans="1:16" x14ac:dyDescent="0.25">
      <c r="A924" s="1">
        <v>922</v>
      </c>
      <c r="B924">
        <v>115.54595899581911</v>
      </c>
      <c r="C924">
        <v>185.58</v>
      </c>
      <c r="D924">
        <v>65.77</v>
      </c>
      <c r="E924">
        <v>24.193208987288759</v>
      </c>
      <c r="F924">
        <v>178.86606498188269</v>
      </c>
      <c r="G924">
        <v>64.566767651746559</v>
      </c>
      <c r="H924">
        <v>6.7139350181172972</v>
      </c>
      <c r="I924">
        <v>1.2032323482534371</v>
      </c>
      <c r="J924">
        <v>0.42225115345127168</v>
      </c>
      <c r="K924">
        <v>12.96149536513475</v>
      </c>
      <c r="L924">
        <v>-12.53924421168348</v>
      </c>
      <c r="M924">
        <v>0.17964303180548671</v>
      </c>
      <c r="N924">
        <v>0.34633987804428901</v>
      </c>
      <c r="O924">
        <v>0.1223730562134643</v>
      </c>
      <c r="P924">
        <v>0.32660170185249437</v>
      </c>
    </row>
    <row r="925" spans="1:16" x14ac:dyDescent="0.25">
      <c r="A925" s="1">
        <v>923</v>
      </c>
      <c r="B925">
        <v>115.6744523048401</v>
      </c>
      <c r="C925">
        <v>185.82</v>
      </c>
      <c r="D925">
        <v>66.260000000000005</v>
      </c>
      <c r="E925">
        <v>23.09682191816086</v>
      </c>
      <c r="F925">
        <v>179.35428134056181</v>
      </c>
      <c r="G925">
        <v>64.773303555472467</v>
      </c>
      <c r="H925">
        <v>6.4657186594381528</v>
      </c>
      <c r="I925">
        <v>1.486696444527539</v>
      </c>
      <c r="J925">
        <v>0.40311558921869922</v>
      </c>
      <c r="K925">
        <v>12.97168709337002</v>
      </c>
      <c r="L925">
        <v>-12.56857150415132</v>
      </c>
      <c r="M925">
        <v>0.19036697309795489</v>
      </c>
      <c r="N925">
        <v>0.3392733640495853</v>
      </c>
      <c r="O925">
        <v>0.1243391127444209</v>
      </c>
      <c r="P925">
        <v>0.32785897632044159</v>
      </c>
    </row>
    <row r="926" spans="1:16" x14ac:dyDescent="0.25">
      <c r="A926" s="1">
        <v>924</v>
      </c>
      <c r="B926">
        <v>115.7990913391113</v>
      </c>
      <c r="C926">
        <v>185.82</v>
      </c>
      <c r="D926">
        <v>66.260000000000005</v>
      </c>
      <c r="E926">
        <v>22.796521467942629</v>
      </c>
      <c r="F926">
        <v>179.82401211096101</v>
      </c>
      <c r="G926">
        <v>64.977624033989429</v>
      </c>
      <c r="H926">
        <v>5.9959878890390144</v>
      </c>
      <c r="I926">
        <v>1.282375966010576</v>
      </c>
      <c r="J926">
        <v>0.39787435761716983</v>
      </c>
      <c r="K926">
        <v>12.981648950538769</v>
      </c>
      <c r="L926">
        <v>-12.5837745929216</v>
      </c>
      <c r="M926">
        <v>0.1921425605009798</v>
      </c>
      <c r="N926">
        <v>0.33827095122715928</v>
      </c>
      <c r="O926">
        <v>0.12618928852297381</v>
      </c>
      <c r="P926">
        <v>0.32910689918173658</v>
      </c>
    </row>
    <row r="927" spans="1:16" x14ac:dyDescent="0.25">
      <c r="A927" s="1">
        <v>925</v>
      </c>
      <c r="B927">
        <v>115.9234211444855</v>
      </c>
      <c r="C927">
        <v>186.06</v>
      </c>
      <c r="D927">
        <v>66.989999999999995</v>
      </c>
      <c r="E927">
        <v>21.801409486351819</v>
      </c>
      <c r="F927">
        <v>180.2887355478131</v>
      </c>
      <c r="G927">
        <v>65.185310314763854</v>
      </c>
      <c r="H927">
        <v>5.7712644521868697</v>
      </c>
      <c r="I927">
        <v>1.8046896852361409</v>
      </c>
      <c r="J927">
        <v>0.38050637711236501</v>
      </c>
      <c r="K927">
        <v>12.991662490871191</v>
      </c>
      <c r="L927">
        <v>-12.61115611375882</v>
      </c>
      <c r="M927">
        <v>0.20292786555988249</v>
      </c>
      <c r="N927">
        <v>0.32899643064828282</v>
      </c>
      <c r="O927">
        <v>0.12797762884993469</v>
      </c>
      <c r="P927">
        <v>0.33037951433484453</v>
      </c>
    </row>
    <row r="928" spans="1:16" x14ac:dyDescent="0.25">
      <c r="A928" s="1">
        <v>926</v>
      </c>
      <c r="B928">
        <v>116.0420081615448</v>
      </c>
      <c r="C928">
        <v>187.53</v>
      </c>
      <c r="D928">
        <v>66.989999999999995</v>
      </c>
      <c r="E928">
        <v>24.120983119442599</v>
      </c>
      <c r="F928">
        <v>180.72835206502361</v>
      </c>
      <c r="G928">
        <v>65.386978152763689</v>
      </c>
      <c r="H928">
        <v>6.8016479349764154</v>
      </c>
      <c r="I928">
        <v>1.603021847236306</v>
      </c>
      <c r="J928">
        <v>0.42099057425224601</v>
      </c>
      <c r="K928">
        <v>13.001286424698449</v>
      </c>
      <c r="L928">
        <v>-12.5802958504462</v>
      </c>
      <c r="M928">
        <v>0.20286253679440991</v>
      </c>
      <c r="N928">
        <v>0.34294735917533581</v>
      </c>
      <c r="O928">
        <v>0.12962880246413111</v>
      </c>
      <c r="P928">
        <v>0.3316191611097718</v>
      </c>
    </row>
    <row r="929" spans="1:16" x14ac:dyDescent="0.25">
      <c r="A929" s="1">
        <v>927</v>
      </c>
      <c r="B929">
        <v>116.1690421104431</v>
      </c>
      <c r="C929">
        <v>189</v>
      </c>
      <c r="D929">
        <v>67.97</v>
      </c>
      <c r="E929">
        <v>25.529697990533069</v>
      </c>
      <c r="F929">
        <v>181.19526691026371</v>
      </c>
      <c r="G929">
        <v>65.606849854928129</v>
      </c>
      <c r="H929">
        <v>7.8047330897363167</v>
      </c>
      <c r="I929">
        <v>2.3631501450718702</v>
      </c>
      <c r="J929">
        <v>0.44557728697458221</v>
      </c>
      <c r="K929">
        <v>13.01167685203446</v>
      </c>
      <c r="L929">
        <v>-12.566099565059879</v>
      </c>
      <c r="M929">
        <v>0.21185843994966699</v>
      </c>
      <c r="N929">
        <v>0.34532316954136361</v>
      </c>
      <c r="O929">
        <v>0.1313370725776323</v>
      </c>
      <c r="P929">
        <v>0.33297500148920373</v>
      </c>
    </row>
    <row r="930" spans="1:16" x14ac:dyDescent="0.25">
      <c r="A930" s="1">
        <v>928</v>
      </c>
      <c r="B930">
        <v>116.29100966453549</v>
      </c>
      <c r="C930">
        <v>189</v>
      </c>
      <c r="D930">
        <v>67.97</v>
      </c>
      <c r="E930">
        <v>22.087171603228342</v>
      </c>
      <c r="F930">
        <v>181.6395833837521</v>
      </c>
      <c r="G930">
        <v>65.821657099883595</v>
      </c>
      <c r="H930">
        <v>7.3604166162479316</v>
      </c>
      <c r="I930">
        <v>2.1483429001164041</v>
      </c>
      <c r="J930">
        <v>0.38549386692932919</v>
      </c>
      <c r="K930">
        <v>13.021733658463789</v>
      </c>
      <c r="L930">
        <v>-12.636239791534461</v>
      </c>
      <c r="M930">
        <v>0.23221186439485561</v>
      </c>
      <c r="N930">
        <v>0.33197852345334811</v>
      </c>
      <c r="O930">
        <v>0.1329169321811077</v>
      </c>
      <c r="P930">
        <v>0.33430383779596617</v>
      </c>
    </row>
    <row r="931" spans="1:16" x14ac:dyDescent="0.25">
      <c r="A931" s="1">
        <v>929</v>
      </c>
      <c r="B931">
        <v>116.4162046909332</v>
      </c>
      <c r="C931">
        <v>189.24</v>
      </c>
      <c r="D931">
        <v>67.97</v>
      </c>
      <c r="E931">
        <v>25.201123645475089</v>
      </c>
      <c r="F931">
        <v>182.09153507478641</v>
      </c>
      <c r="G931">
        <v>66.04588898848823</v>
      </c>
      <c r="H931">
        <v>7.1484649252135739</v>
      </c>
      <c r="I931">
        <v>1.924111011511769</v>
      </c>
      <c r="J931">
        <v>0.43984258281573663</v>
      </c>
      <c r="K931">
        <v>13.03214091950953</v>
      </c>
      <c r="L931">
        <v>-12.592298336693791</v>
      </c>
      <c r="M931">
        <v>0.21600683653014829</v>
      </c>
      <c r="N931">
        <v>0.34512446533422958</v>
      </c>
      <c r="O931">
        <v>0.13447573938358301</v>
      </c>
      <c r="P931">
        <v>0.33569531754741527</v>
      </c>
    </row>
    <row r="932" spans="1:16" x14ac:dyDescent="0.25">
      <c r="A932" s="1">
        <v>930</v>
      </c>
      <c r="B932">
        <v>116.53922867774961</v>
      </c>
      <c r="C932">
        <v>190.22</v>
      </c>
      <c r="D932">
        <v>68.95</v>
      </c>
      <c r="E932">
        <v>24.443954780416561</v>
      </c>
      <c r="F932">
        <v>182.53151334739371</v>
      </c>
      <c r="G932">
        <v>66.269889986654945</v>
      </c>
      <c r="H932">
        <v>7.6884866526063149</v>
      </c>
      <c r="I932">
        <v>2.6801100133450571</v>
      </c>
      <c r="J932">
        <v>0.42662749312687648</v>
      </c>
      <c r="K932">
        <v>13.04245293357549</v>
      </c>
      <c r="L932">
        <v>-12.615825440448621</v>
      </c>
      <c r="M932">
        <v>0.23352555358693031</v>
      </c>
      <c r="N932">
        <v>0.33737354048875512</v>
      </c>
      <c r="O932">
        <v>0.1359440687703832</v>
      </c>
      <c r="P932">
        <v>0.33708966909484323</v>
      </c>
    </row>
    <row r="933" spans="1:16" x14ac:dyDescent="0.25">
      <c r="A933" s="1">
        <v>931</v>
      </c>
      <c r="B933">
        <v>116.66635274887081</v>
      </c>
      <c r="C933">
        <v>191.44</v>
      </c>
      <c r="D933">
        <v>69.19</v>
      </c>
      <c r="E933">
        <v>27.937142826538601</v>
      </c>
      <c r="F933">
        <v>182.98177679950749</v>
      </c>
      <c r="G933">
        <v>66.505129002812907</v>
      </c>
      <c r="H933">
        <v>8.4582232004924833</v>
      </c>
      <c r="I933">
        <v>2.6848709971870899</v>
      </c>
      <c r="J933">
        <v>0.48759512592301368</v>
      </c>
      <c r="K933">
        <v>13.053199501920369</v>
      </c>
      <c r="L933">
        <v>-12.56560437599736</v>
      </c>
      <c r="M933">
        <v>0.224438192714701</v>
      </c>
      <c r="N933">
        <v>0.35457082177043098</v>
      </c>
      <c r="O933">
        <v>0.1373937617903189</v>
      </c>
      <c r="P933">
        <v>0.33855846441094511</v>
      </c>
    </row>
    <row r="934" spans="1:16" x14ac:dyDescent="0.25">
      <c r="A934" s="1">
        <v>932</v>
      </c>
      <c r="B934">
        <v>116.8028383255005</v>
      </c>
      <c r="C934">
        <v>191.69</v>
      </c>
      <c r="D934">
        <v>69.44</v>
      </c>
      <c r="E934">
        <v>27.613027823084451</v>
      </c>
      <c r="F934">
        <v>183.46016229215419</v>
      </c>
      <c r="G934">
        <v>66.761916675860192</v>
      </c>
      <c r="H934">
        <v>8.2298377078458316</v>
      </c>
      <c r="I934">
        <v>2.6780833241398061</v>
      </c>
      <c r="J934">
        <v>0.48193825195762602</v>
      </c>
      <c r="K934">
        <v>13.06484277322472</v>
      </c>
      <c r="L934">
        <v>-12.582904521267089</v>
      </c>
      <c r="M934">
        <v>0.2298143427900361</v>
      </c>
      <c r="N934">
        <v>0.35223903509972287</v>
      </c>
      <c r="O934">
        <v>0.1388719980515753</v>
      </c>
      <c r="P934">
        <v>0.34016687608393792</v>
      </c>
    </row>
    <row r="935" spans="1:16" x14ac:dyDescent="0.25">
      <c r="A935" s="1">
        <v>933</v>
      </c>
      <c r="B935">
        <v>116.9246490001678</v>
      </c>
      <c r="C935">
        <v>191.69</v>
      </c>
      <c r="D935">
        <v>69.19</v>
      </c>
      <c r="E935">
        <v>28.300755766006379</v>
      </c>
      <c r="F935">
        <v>183.88263737258421</v>
      </c>
      <c r="G935">
        <v>66.994751725324306</v>
      </c>
      <c r="H935">
        <v>7.8073626274158414</v>
      </c>
      <c r="I935">
        <v>2.1952482746756909</v>
      </c>
      <c r="J935">
        <v>0.49394136891958118</v>
      </c>
      <c r="K935">
        <v>13.07532844814896</v>
      </c>
      <c r="L935">
        <v>-12.58138707922938</v>
      </c>
      <c r="M935">
        <v>0.2243846733878587</v>
      </c>
      <c r="N935">
        <v>0.35717326096535279</v>
      </c>
      <c r="O935">
        <v>0.1401213545843846</v>
      </c>
      <c r="P935">
        <v>0.34162966054926142</v>
      </c>
    </row>
    <row r="936" spans="1:16" x14ac:dyDescent="0.25">
      <c r="A936" s="1">
        <v>934</v>
      </c>
      <c r="B936">
        <v>117.0490779876709</v>
      </c>
      <c r="C936">
        <v>191.69</v>
      </c>
      <c r="D936">
        <v>69.680000000000007</v>
      </c>
      <c r="E936">
        <v>26.91655461695132</v>
      </c>
      <c r="F936">
        <v>184.30976839653809</v>
      </c>
      <c r="G936">
        <v>67.236115577117488</v>
      </c>
      <c r="H936">
        <v>7.3802316034618798</v>
      </c>
      <c r="I936">
        <v>2.4438844228825189</v>
      </c>
      <c r="J936">
        <v>0.4697825013586816</v>
      </c>
      <c r="K936">
        <v>13.08613345260351</v>
      </c>
      <c r="L936">
        <v>-12.616350951244829</v>
      </c>
      <c r="M936">
        <v>0.23516545013409401</v>
      </c>
      <c r="N936">
        <v>0.34727951431552778</v>
      </c>
      <c r="O936">
        <v>0.14132795745827151</v>
      </c>
      <c r="P936">
        <v>0.34315026473598831</v>
      </c>
    </row>
    <row r="937" spans="1:16" x14ac:dyDescent="0.25">
      <c r="A937" s="1">
        <v>935</v>
      </c>
      <c r="B937">
        <v>117.1735870838165</v>
      </c>
      <c r="C937">
        <v>191.93</v>
      </c>
      <c r="D937">
        <v>69.680000000000007</v>
      </c>
      <c r="E937">
        <v>29.64986350757556</v>
      </c>
      <c r="F937">
        <v>184.73263216675099</v>
      </c>
      <c r="G937">
        <v>67.48116260711015</v>
      </c>
      <c r="H937">
        <v>7.1973678332489612</v>
      </c>
      <c r="I937">
        <v>2.1988373928898568</v>
      </c>
      <c r="J937">
        <v>0.51748774097410821</v>
      </c>
      <c r="K937">
        <v>13.09704253380464</v>
      </c>
      <c r="L937">
        <v>-12.57955479283053</v>
      </c>
      <c r="M937">
        <v>0.22042289335400611</v>
      </c>
      <c r="N937">
        <v>0.35928606720195599</v>
      </c>
      <c r="O937">
        <v>0.14246344420384841</v>
      </c>
      <c r="P937">
        <v>0.34469829180698042</v>
      </c>
    </row>
    <row r="938" spans="1:16" x14ac:dyDescent="0.25">
      <c r="A938" s="1">
        <v>936</v>
      </c>
      <c r="B938">
        <v>117.29704928398129</v>
      </c>
      <c r="C938">
        <v>192.42</v>
      </c>
      <c r="D938">
        <v>69.930000000000007</v>
      </c>
      <c r="E938">
        <v>32.005383208083522</v>
      </c>
      <c r="F938">
        <v>185.1473893224792</v>
      </c>
      <c r="G938">
        <v>67.727596377391464</v>
      </c>
      <c r="H938">
        <v>7.2726106775208166</v>
      </c>
      <c r="I938">
        <v>2.2024036226085428</v>
      </c>
      <c r="J938">
        <v>0.55859931534356277</v>
      </c>
      <c r="K938">
        <v>13.107957898044519</v>
      </c>
      <c r="L938">
        <v>-12.549358582700959</v>
      </c>
      <c r="M938">
        <v>0.21095017810006531</v>
      </c>
      <c r="N938">
        <v>0.36851886296301117</v>
      </c>
      <c r="O938">
        <v>0.1435169017071691</v>
      </c>
      <c r="P938">
        <v>0.34625915660575179</v>
      </c>
    </row>
    <row r="939" spans="1:16" x14ac:dyDescent="0.25">
      <c r="A939" s="1">
        <v>937</v>
      </c>
      <c r="B939">
        <v>117.42163372039791</v>
      </c>
      <c r="C939">
        <v>192.67</v>
      </c>
      <c r="D939">
        <v>69.930000000000007</v>
      </c>
      <c r="E939">
        <v>32.005383208083522</v>
      </c>
      <c r="F939">
        <v>185.5612581830504</v>
      </c>
      <c r="G939">
        <v>67.979711392859798</v>
      </c>
      <c r="H939">
        <v>7.1087418169495606</v>
      </c>
      <c r="I939">
        <v>1.950288607140209</v>
      </c>
      <c r="J939">
        <v>0.55859931534356277</v>
      </c>
      <c r="K939">
        <v>13.11907351315301</v>
      </c>
      <c r="L939">
        <v>-12.56047419780945</v>
      </c>
      <c r="M939">
        <v>0.21307017386007809</v>
      </c>
      <c r="N939">
        <v>0.36984386031301908</v>
      </c>
      <c r="O939">
        <v>0.14450528254155079</v>
      </c>
      <c r="P939">
        <v>0.34786000707880749</v>
      </c>
    </row>
    <row r="940" spans="1:16" x14ac:dyDescent="0.25">
      <c r="A940" s="1">
        <v>938</v>
      </c>
      <c r="B940">
        <v>117.54239010810851</v>
      </c>
      <c r="C940">
        <v>194.13</v>
      </c>
      <c r="D940">
        <v>70.42</v>
      </c>
      <c r="E940">
        <v>33.690067525979771</v>
      </c>
      <c r="F940">
        <v>185.95788385528971</v>
      </c>
      <c r="G940">
        <v>68.227342047600771</v>
      </c>
      <c r="H940">
        <v>8.1721161447102588</v>
      </c>
      <c r="I940">
        <v>2.1926579523992298</v>
      </c>
      <c r="J940">
        <v>0.58800260354756728</v>
      </c>
      <c r="K940">
        <v>13.129946443406141</v>
      </c>
      <c r="L940">
        <v>-12.54194383985857</v>
      </c>
      <c r="M940">
        <v>0.2169709817534988</v>
      </c>
      <c r="N940">
        <v>0.37996963441428172</v>
      </c>
      <c r="O940">
        <v>0.14539030773306341</v>
      </c>
      <c r="P940">
        <v>0.34943608732966241</v>
      </c>
    </row>
    <row r="941" spans="1:16" x14ac:dyDescent="0.25">
      <c r="A941" s="1">
        <v>939</v>
      </c>
      <c r="B941">
        <v>117.6694819927216</v>
      </c>
      <c r="C941">
        <v>193.89</v>
      </c>
      <c r="D941">
        <v>70.42</v>
      </c>
      <c r="E941">
        <v>33.254366574712037</v>
      </c>
      <c r="F941">
        <v>186.3704417225278</v>
      </c>
      <c r="G941">
        <v>68.49139308056229</v>
      </c>
      <c r="H941">
        <v>7.5195582774721856</v>
      </c>
      <c r="I941">
        <v>1.928606919437712</v>
      </c>
      <c r="J941">
        <v>0.58039818739387394</v>
      </c>
      <c r="K941">
        <v>13.14149707923572</v>
      </c>
      <c r="L941">
        <v>-12.56109889184185</v>
      </c>
      <c r="M941">
        <v>0.21784714127364169</v>
      </c>
      <c r="N941">
        <v>0.37699266974160373</v>
      </c>
      <c r="O941">
        <v>0.14624264151709979</v>
      </c>
      <c r="P941">
        <v>0.35112044706943601</v>
      </c>
    </row>
    <row r="942" spans="1:16" x14ac:dyDescent="0.25">
      <c r="A942" s="1">
        <v>940</v>
      </c>
      <c r="B942">
        <v>117.7949233055115</v>
      </c>
      <c r="C942">
        <v>194.38</v>
      </c>
      <c r="D942">
        <v>70.42</v>
      </c>
      <c r="E942">
        <v>34.135940077912267</v>
      </c>
      <c r="F942">
        <v>186.77267317280791</v>
      </c>
      <c r="G942">
        <v>68.75542171696577</v>
      </c>
      <c r="H942">
        <v>7.607326827192054</v>
      </c>
      <c r="I942">
        <v>1.6645782830342311</v>
      </c>
      <c r="J942">
        <v>0.59578454762305877</v>
      </c>
      <c r="K942">
        <v>13.15300773010528</v>
      </c>
      <c r="L942">
        <v>-12.55722318248222</v>
      </c>
      <c r="M942">
        <v>0.21607681069575449</v>
      </c>
      <c r="N942">
        <v>0.38304946401156992</v>
      </c>
      <c r="O942">
        <v>0.14700279549643611</v>
      </c>
      <c r="P942">
        <v>0.35280825502422247</v>
      </c>
    </row>
    <row r="943" spans="1:16" x14ac:dyDescent="0.25">
      <c r="A943" s="1">
        <v>941</v>
      </c>
      <c r="B943">
        <v>117.9196498394012</v>
      </c>
      <c r="C943">
        <v>193.64</v>
      </c>
      <c r="D943">
        <v>70.91</v>
      </c>
      <c r="E943">
        <v>32.412306618351181</v>
      </c>
      <c r="F943">
        <v>187.1676559004745</v>
      </c>
      <c r="G943">
        <v>69.021260350655837</v>
      </c>
      <c r="H943">
        <v>6.4723440995255146</v>
      </c>
      <c r="I943">
        <v>1.8887396493441599</v>
      </c>
      <c r="J943">
        <v>0.56570146865617721</v>
      </c>
      <c r="K943">
        <v>13.16456331333251</v>
      </c>
      <c r="L943">
        <v>-12.598861844676341</v>
      </c>
      <c r="M943">
        <v>0.223879878522351</v>
      </c>
      <c r="N943">
        <v>0.36827377043826681</v>
      </c>
      <c r="O943">
        <v>0.14767719500333959</v>
      </c>
      <c r="P943">
        <v>0.35451093976995268</v>
      </c>
    </row>
    <row r="944" spans="1:16" x14ac:dyDescent="0.25">
      <c r="A944" s="1">
        <v>942</v>
      </c>
      <c r="B944">
        <v>118.03705716133121</v>
      </c>
      <c r="C944">
        <v>194.62</v>
      </c>
      <c r="D944">
        <v>70.91</v>
      </c>
      <c r="E944">
        <v>34.114472945341276</v>
      </c>
      <c r="F944">
        <v>187.5348890120377</v>
      </c>
      <c r="G944">
        <v>69.274481676773561</v>
      </c>
      <c r="H944">
        <v>7.0851109879623104</v>
      </c>
      <c r="I944">
        <v>1.635518323226435</v>
      </c>
      <c r="J944">
        <v>0.59540987547873281</v>
      </c>
      <c r="K944">
        <v>13.17554338510593</v>
      </c>
      <c r="L944">
        <v>-12.580133509627199</v>
      </c>
      <c r="M944">
        <v>0.22095547425861589</v>
      </c>
      <c r="N944">
        <v>0.38025771313038498</v>
      </c>
      <c r="O944">
        <v>0.14823647894773581</v>
      </c>
      <c r="P944">
        <v>0.35613558876975232</v>
      </c>
    </row>
    <row r="945" spans="1:16" x14ac:dyDescent="0.25">
      <c r="A945" s="1">
        <v>943</v>
      </c>
      <c r="B945">
        <v>118.17247986793519</v>
      </c>
      <c r="C945">
        <v>194.87</v>
      </c>
      <c r="D945">
        <v>71.39</v>
      </c>
      <c r="E945">
        <v>34.54836705601133</v>
      </c>
      <c r="F945">
        <v>187.95289872056301</v>
      </c>
      <c r="G945">
        <v>69.570103976853318</v>
      </c>
      <c r="H945">
        <v>6.9171012794369906</v>
      </c>
      <c r="I945">
        <v>1.819896023146683</v>
      </c>
      <c r="J945">
        <v>0.60298275631493792</v>
      </c>
      <c r="K945">
        <v>13.18833417919889</v>
      </c>
      <c r="L945">
        <v>-12.585351422883949</v>
      </c>
      <c r="M945">
        <v>0.22285072743503201</v>
      </c>
      <c r="N945">
        <v>0.37938430816479107</v>
      </c>
      <c r="O945">
        <v>0.1487889261418808</v>
      </c>
      <c r="P945">
        <v>0.35803529716771337</v>
      </c>
    </row>
    <row r="946" spans="1:16" x14ac:dyDescent="0.25">
      <c r="A946" s="1">
        <v>944</v>
      </c>
      <c r="B946">
        <v>118.30104804039</v>
      </c>
      <c r="C946">
        <v>195.36</v>
      </c>
      <c r="D946">
        <v>71.39</v>
      </c>
      <c r="E946">
        <v>36.416378519886052</v>
      </c>
      <c r="F946">
        <v>188.34415954301841</v>
      </c>
      <c r="G946">
        <v>69.854230944662504</v>
      </c>
      <c r="H946">
        <v>7.0158404569816346</v>
      </c>
      <c r="I946">
        <v>1.535769055337497</v>
      </c>
      <c r="J946">
        <v>0.63558570682455096</v>
      </c>
      <c r="K946">
        <v>13.20060468846737</v>
      </c>
      <c r="L946">
        <v>-12.565018981642821</v>
      </c>
      <c r="M946">
        <v>0.2143085896537355</v>
      </c>
      <c r="N946">
        <v>0.38935587628880969</v>
      </c>
      <c r="O946">
        <v>0.14921989148786721</v>
      </c>
      <c r="P946">
        <v>0.35986375564993328</v>
      </c>
    </row>
    <row r="947" spans="1:16" x14ac:dyDescent="0.25">
      <c r="A947" s="1">
        <v>945</v>
      </c>
      <c r="B947">
        <v>118.422123670578</v>
      </c>
      <c r="C947">
        <v>195.11</v>
      </c>
      <c r="D947">
        <v>71.88</v>
      </c>
      <c r="E947">
        <v>35.36246188706906</v>
      </c>
      <c r="F947">
        <v>188.70758087487249</v>
      </c>
      <c r="G947">
        <v>70.124845308063286</v>
      </c>
      <c r="H947">
        <v>6.4024191251275511</v>
      </c>
      <c r="I947">
        <v>1.75515469193671</v>
      </c>
      <c r="J947">
        <v>0.61719139154036229</v>
      </c>
      <c r="K947">
        <v>13.21227540212486</v>
      </c>
      <c r="L947">
        <v>-12.5950840105845</v>
      </c>
      <c r="M947">
        <v>0.2222309582767644</v>
      </c>
      <c r="N947">
        <v>0.37990531870900562</v>
      </c>
      <c r="O947">
        <v>0.1495409640232509</v>
      </c>
      <c r="P947">
        <v>0.36160721553288322</v>
      </c>
    </row>
    <row r="948" spans="1:16" x14ac:dyDescent="0.25">
      <c r="A948" s="1">
        <v>946</v>
      </c>
      <c r="B948">
        <v>118.55458879470829</v>
      </c>
      <c r="C948">
        <v>195.6</v>
      </c>
      <c r="D948">
        <v>72.37</v>
      </c>
      <c r="E948">
        <v>35.803344108371107</v>
      </c>
      <c r="F948">
        <v>189.0995267577928</v>
      </c>
      <c r="G948">
        <v>70.424252250472179</v>
      </c>
      <c r="H948">
        <v>6.5004732422071916</v>
      </c>
      <c r="I948">
        <v>1.945747749527825</v>
      </c>
      <c r="J948">
        <v>0.62488623791558928</v>
      </c>
      <c r="K948">
        <v>13.22517433845643</v>
      </c>
      <c r="L948">
        <v>-12.60028810054084</v>
      </c>
      <c r="M948">
        <v>0.22614166484552381</v>
      </c>
      <c r="N948">
        <v>0.38049656689764583</v>
      </c>
      <c r="O948">
        <v>0.14979640271514899</v>
      </c>
      <c r="P948">
        <v>0.36353789381501611</v>
      </c>
    </row>
    <row r="949" spans="1:16" x14ac:dyDescent="0.25">
      <c r="A949" s="1">
        <v>947</v>
      </c>
      <c r="B949">
        <v>118.6779961585999</v>
      </c>
      <c r="C949">
        <v>196.09</v>
      </c>
      <c r="D949">
        <v>72.37</v>
      </c>
      <c r="E949">
        <v>37.184706453233098</v>
      </c>
      <c r="F949">
        <v>189.45928973414129</v>
      </c>
      <c r="G949">
        <v>70.706277923537399</v>
      </c>
      <c r="H949">
        <v>6.6307102658587382</v>
      </c>
      <c r="I949">
        <v>1.6637220764626051</v>
      </c>
      <c r="J949">
        <v>0.64899555899650052</v>
      </c>
      <c r="K949">
        <v>13.237315907980539</v>
      </c>
      <c r="L949">
        <v>-12.588320348984039</v>
      </c>
      <c r="M949">
        <v>0.2208071065475182</v>
      </c>
      <c r="N949">
        <v>0.38879907625676402</v>
      </c>
      <c r="O949">
        <v>0.14994276517242719</v>
      </c>
      <c r="P949">
        <v>0.36535763742800542</v>
      </c>
    </row>
    <row r="950" spans="1:16" x14ac:dyDescent="0.25">
      <c r="A950" s="1">
        <v>948</v>
      </c>
      <c r="B950">
        <v>118.7889997959137</v>
      </c>
      <c r="C950">
        <v>197.56</v>
      </c>
      <c r="D950">
        <v>73.349999999999994</v>
      </c>
      <c r="E950">
        <v>38.904138455404173</v>
      </c>
      <c r="F950">
        <v>189.77841115415811</v>
      </c>
      <c r="G950">
        <v>70.962468442079626</v>
      </c>
      <c r="H950">
        <v>7.7815888458418954</v>
      </c>
      <c r="I950">
        <v>2.3875315579203691</v>
      </c>
      <c r="J950">
        <v>0.67900530869854381</v>
      </c>
      <c r="K950">
        <v>13.248341472713861</v>
      </c>
      <c r="L950">
        <v>-12.56933616401532</v>
      </c>
      <c r="M950">
        <v>0.22663577080337999</v>
      </c>
      <c r="N950">
        <v>0.39685493242790598</v>
      </c>
      <c r="O950">
        <v>0.14999773144017439</v>
      </c>
      <c r="P950">
        <v>0.36701121179801788</v>
      </c>
    </row>
    <row r="951" spans="1:16" x14ac:dyDescent="0.25">
      <c r="A951" s="1">
        <v>949</v>
      </c>
      <c r="B951">
        <v>118.91550493240361</v>
      </c>
      <c r="C951">
        <v>198.29</v>
      </c>
      <c r="D951">
        <v>74.33</v>
      </c>
      <c r="E951">
        <v>40.601294645004486</v>
      </c>
      <c r="F951">
        <v>190.1368704949216</v>
      </c>
      <c r="G951">
        <v>71.257293782224892</v>
      </c>
      <c r="H951">
        <v>8.1531295050783967</v>
      </c>
      <c r="I951">
        <v>3.072706217775107</v>
      </c>
      <c r="J951">
        <v>0.7086262721276706</v>
      </c>
      <c r="K951">
        <v>13.26102906524364</v>
      </c>
      <c r="L951">
        <v>-12.55240279311597</v>
      </c>
      <c r="M951">
        <v>0.22670317494338599</v>
      </c>
      <c r="N951">
        <v>0.40070309515973102</v>
      </c>
      <c r="O951">
        <v>0.149970484018452</v>
      </c>
      <c r="P951">
        <v>0.36891425071084338</v>
      </c>
    </row>
    <row r="952" spans="1:16" x14ac:dyDescent="0.25">
      <c r="A952" s="1">
        <v>950</v>
      </c>
      <c r="B952">
        <v>119.0396778583527</v>
      </c>
      <c r="C952">
        <v>198.04</v>
      </c>
      <c r="D952">
        <v>74.33</v>
      </c>
      <c r="E952">
        <v>40.006256014176593</v>
      </c>
      <c r="F952">
        <v>190.48325319704259</v>
      </c>
      <c r="G952">
        <v>71.549601117776916</v>
      </c>
      <c r="H952">
        <v>7.556746802957349</v>
      </c>
      <c r="I952">
        <v>2.7803988822230821</v>
      </c>
      <c r="J952">
        <v>0.69824088884316471</v>
      </c>
      <c r="K952">
        <v>13.273611342563781</v>
      </c>
      <c r="L952">
        <v>-12.575370453720611</v>
      </c>
      <c r="M952">
        <v>0.2289373941692748</v>
      </c>
      <c r="N952">
        <v>0.39671995103722979</v>
      </c>
      <c r="O952">
        <v>0.14984924246633641</v>
      </c>
      <c r="P952">
        <v>0.37080055578184179</v>
      </c>
    </row>
    <row r="953" spans="1:16" x14ac:dyDescent="0.25">
      <c r="A953" s="1">
        <v>951</v>
      </c>
      <c r="B953">
        <v>119.16432952880859</v>
      </c>
      <c r="C953">
        <v>198.04</v>
      </c>
      <c r="D953">
        <v>74.33</v>
      </c>
      <c r="E953">
        <v>41.257011704312838</v>
      </c>
      <c r="F953">
        <v>190.82546855426381</v>
      </c>
      <c r="G953">
        <v>71.845896663809228</v>
      </c>
      <c r="H953">
        <v>7.2145314457362417</v>
      </c>
      <c r="I953">
        <v>2.4841033361907709</v>
      </c>
      <c r="J953">
        <v>0.72007069377409638</v>
      </c>
      <c r="K953">
        <v>13.286372145575561</v>
      </c>
      <c r="L953">
        <v>-12.56630145180147</v>
      </c>
      <c r="M953">
        <v>0.22022321605091161</v>
      </c>
      <c r="N953">
        <v>0.40162268998675038</v>
      </c>
      <c r="O953">
        <v>0.1496319796480905</v>
      </c>
      <c r="P953">
        <v>0.37271146638379238</v>
      </c>
    </row>
    <row r="954" spans="1:16" x14ac:dyDescent="0.25">
      <c r="A954" s="1">
        <v>952</v>
      </c>
      <c r="B954">
        <v>119.2898027896881</v>
      </c>
      <c r="C954">
        <v>198.04</v>
      </c>
      <c r="D954">
        <v>74.33</v>
      </c>
      <c r="E954">
        <v>41.257011704312838</v>
      </c>
      <c r="F954">
        <v>191.16431770920801</v>
      </c>
      <c r="G954">
        <v>72.146993721847267</v>
      </c>
      <c r="H954">
        <v>6.875682290791957</v>
      </c>
      <c r="I954">
        <v>2.1830062781527322</v>
      </c>
      <c r="J954">
        <v>0.72007069377409638</v>
      </c>
      <c r="K954">
        <v>13.299350464019181</v>
      </c>
      <c r="L954">
        <v>-12.57927977024509</v>
      </c>
      <c r="M954">
        <v>0.22022321605091161</v>
      </c>
      <c r="N954">
        <v>0.40162268998675038</v>
      </c>
      <c r="O954">
        <v>0.1493152200185984</v>
      </c>
      <c r="P954">
        <v>0.37465148595037961</v>
      </c>
    </row>
    <row r="955" spans="1:16" x14ac:dyDescent="0.25">
      <c r="A955" s="1">
        <v>953</v>
      </c>
      <c r="B955">
        <v>119.38676285743711</v>
      </c>
      <c r="C955">
        <v>198.29</v>
      </c>
      <c r="D955">
        <v>74.569999999999993</v>
      </c>
      <c r="E955">
        <v>42.324573343970883</v>
      </c>
      <c r="F955">
        <v>191.4222680090067</v>
      </c>
      <c r="G955">
        <v>72.38159556877352</v>
      </c>
      <c r="H955">
        <v>6.8677319909932919</v>
      </c>
      <c r="I955">
        <v>2.188404431226473</v>
      </c>
      <c r="J955">
        <v>0.73870315935411845</v>
      </c>
      <c r="K955">
        <v>13.309472347332481</v>
      </c>
      <c r="L955">
        <v>-12.57076918797836</v>
      </c>
      <c r="M955">
        <v>0.21616654903911339</v>
      </c>
      <c r="N955">
        <v>0.40556494310593533</v>
      </c>
      <c r="O955">
        <v>0.1490021930360427</v>
      </c>
      <c r="P955">
        <v>0.37616130134912512</v>
      </c>
    </row>
    <row r="956" spans="1:16" x14ac:dyDescent="0.25">
      <c r="A956" s="1">
        <v>954</v>
      </c>
      <c r="B956">
        <v>119.5379173755646</v>
      </c>
      <c r="C956">
        <v>198.53</v>
      </c>
      <c r="D956">
        <v>74.819999999999993</v>
      </c>
      <c r="E956">
        <v>42.273689006093718</v>
      </c>
      <c r="F956">
        <v>191.81755726862701</v>
      </c>
      <c r="G956">
        <v>72.750620278187512</v>
      </c>
      <c r="H956">
        <v>6.7124427313729882</v>
      </c>
      <c r="I956">
        <v>2.069379721812481</v>
      </c>
      <c r="J956">
        <v>0.73781506012046461</v>
      </c>
      <c r="K956">
        <v>13.32541520323344</v>
      </c>
      <c r="L956">
        <v>-12.58760014311297</v>
      </c>
      <c r="M956">
        <v>0.21998418382061369</v>
      </c>
      <c r="N956">
        <v>0.40513737036809933</v>
      </c>
      <c r="O956">
        <v>0.14839395881494469</v>
      </c>
      <c r="P956">
        <v>0.37853215898892789</v>
      </c>
    </row>
    <row r="957" spans="1:16" x14ac:dyDescent="0.25">
      <c r="A957" s="1">
        <v>955</v>
      </c>
      <c r="B957">
        <v>119.66929531097411</v>
      </c>
      <c r="C957">
        <v>198.53</v>
      </c>
      <c r="D957">
        <v>75.31</v>
      </c>
      <c r="E957">
        <v>42.273689006093718</v>
      </c>
      <c r="F957">
        <v>192.15429833496421</v>
      </c>
      <c r="G957">
        <v>73.074567259935847</v>
      </c>
      <c r="H957">
        <v>6.375701665035848</v>
      </c>
      <c r="I957">
        <v>2.2354327400641552</v>
      </c>
      <c r="J957">
        <v>0.73781506012046461</v>
      </c>
      <c r="K957">
        <v>13.339435960399809</v>
      </c>
      <c r="L957">
        <v>-12.60162090027935</v>
      </c>
      <c r="M957">
        <v>0.22328028051119569</v>
      </c>
      <c r="N957">
        <v>0.40151166400845911</v>
      </c>
      <c r="O957">
        <v>0.14774477010032139</v>
      </c>
      <c r="P957">
        <v>0.38060832719240228</v>
      </c>
    </row>
    <row r="958" spans="1:16" x14ac:dyDescent="0.25">
      <c r="A958" s="1">
        <v>956</v>
      </c>
      <c r="B958">
        <v>119.7887432575226</v>
      </c>
      <c r="C958">
        <v>199.02</v>
      </c>
      <c r="D958">
        <v>75.31</v>
      </c>
      <c r="E958">
        <v>45</v>
      </c>
      <c r="F958">
        <v>192.4548968302727</v>
      </c>
      <c r="G958">
        <v>73.371634630566064</v>
      </c>
      <c r="H958">
        <v>6.5651031697273083</v>
      </c>
      <c r="I958">
        <v>1.9383653694339389</v>
      </c>
      <c r="J958">
        <v>0.78539816339744828</v>
      </c>
      <c r="K958">
        <v>13.352317401340979</v>
      </c>
      <c r="L958">
        <v>-12.56691923794353</v>
      </c>
      <c r="M958">
        <v>0.2073944189220143</v>
      </c>
      <c r="N958">
        <v>0.41514239123462221</v>
      </c>
      <c r="O958">
        <v>0.14705598594318101</v>
      </c>
      <c r="P958">
        <v>0.38250715044408679</v>
      </c>
    </row>
    <row r="959" spans="1:16" x14ac:dyDescent="0.25">
      <c r="A959" s="1">
        <v>957</v>
      </c>
      <c r="B959">
        <v>119.9147200584412</v>
      </c>
      <c r="C959">
        <v>199.27</v>
      </c>
      <c r="D959">
        <v>75.8</v>
      </c>
      <c r="E959">
        <v>46.576550055183702</v>
      </c>
      <c r="F959">
        <v>192.76613472458021</v>
      </c>
      <c r="G959">
        <v>73.687508971958437</v>
      </c>
      <c r="H959">
        <v>6.5038652754197983</v>
      </c>
      <c r="I959">
        <v>2.112491028041561</v>
      </c>
      <c r="J959">
        <v>0.81291415268290224</v>
      </c>
      <c r="K959">
        <v>13.366042560098091</v>
      </c>
      <c r="L959">
        <v>-12.553128407415191</v>
      </c>
      <c r="M959">
        <v>0.20117159917480959</v>
      </c>
      <c r="N959">
        <v>0.41913873322021888</v>
      </c>
      <c r="O959">
        <v>0.14622669779031111</v>
      </c>
      <c r="P959">
        <v>0.38451993759862307</v>
      </c>
    </row>
    <row r="960" spans="1:16" x14ac:dyDescent="0.25">
      <c r="A960" s="1">
        <v>958</v>
      </c>
      <c r="B960">
        <v>120.0527184009552</v>
      </c>
      <c r="C960">
        <v>200.25</v>
      </c>
      <c r="D960">
        <v>76.77</v>
      </c>
      <c r="E960">
        <v>47.779166864072067</v>
      </c>
      <c r="F960">
        <v>193.10019256819149</v>
      </c>
      <c r="G960">
        <v>74.036495424225663</v>
      </c>
      <c r="H960">
        <v>7.1498074318085401</v>
      </c>
      <c r="I960">
        <v>2.733504575774333</v>
      </c>
      <c r="J960">
        <v>0.83390377563783158</v>
      </c>
      <c r="K960">
        <v>13.381243675308671</v>
      </c>
      <c r="L960">
        <v>-12.54733989967084</v>
      </c>
      <c r="M960">
        <v>0.2060993043275757</v>
      </c>
      <c r="N960">
        <v>0.42400780270614052</v>
      </c>
      <c r="O960">
        <v>0.14519576239070739</v>
      </c>
      <c r="P960">
        <v>0.38673505891137572</v>
      </c>
    </row>
    <row r="961" spans="1:16" x14ac:dyDescent="0.25">
      <c r="A961" s="1">
        <v>959</v>
      </c>
      <c r="B961">
        <v>120.17606019973751</v>
      </c>
      <c r="C961">
        <v>200.25</v>
      </c>
      <c r="D961">
        <v>76.77</v>
      </c>
      <c r="E961">
        <v>48.814074834290352</v>
      </c>
      <c r="F961">
        <v>193.39263209268381</v>
      </c>
      <c r="G961">
        <v>74.350991497565801</v>
      </c>
      <c r="H961">
        <v>6.8573679073162452</v>
      </c>
      <c r="I961">
        <v>2.419008502434195</v>
      </c>
      <c r="J961">
        <v>0.85196632717327203</v>
      </c>
      <c r="K961">
        <v>13.39497878797175</v>
      </c>
      <c r="L961">
        <v>-12.543012460798471</v>
      </c>
      <c r="M961">
        <v>0.19840743835078459</v>
      </c>
      <c r="N961">
        <v>0.42766111397586709</v>
      </c>
      <c r="O961">
        <v>0.1441647981476144</v>
      </c>
      <c r="P961">
        <v>0.38872236568841823</v>
      </c>
    </row>
    <row r="962" spans="1:16" x14ac:dyDescent="0.25">
      <c r="A962" s="1">
        <v>960</v>
      </c>
      <c r="B962">
        <v>120.3019454479218</v>
      </c>
      <c r="C962">
        <v>200.25</v>
      </c>
      <c r="D962">
        <v>76.77</v>
      </c>
      <c r="E962">
        <v>48.814074834290352</v>
      </c>
      <c r="F962">
        <v>193.6850791676039</v>
      </c>
      <c r="G962">
        <v>74.674427329224969</v>
      </c>
      <c r="H962">
        <v>6.5649208323960693</v>
      </c>
      <c r="I962">
        <v>2.0955726707750268</v>
      </c>
      <c r="J962">
        <v>0.85196632717327203</v>
      </c>
      <c r="K962">
        <v>13.4091429069768</v>
      </c>
      <c r="L962">
        <v>-12.55717657980353</v>
      </c>
      <c r="M962">
        <v>0.19840743835078459</v>
      </c>
      <c r="N962">
        <v>0.42766111397586709</v>
      </c>
      <c r="O962">
        <v>0.1430049604074945</v>
      </c>
      <c r="P962">
        <v>0.3907562335880902</v>
      </c>
    </row>
    <row r="963" spans="1:16" x14ac:dyDescent="0.25">
      <c r="A963" s="1">
        <v>961</v>
      </c>
      <c r="B963">
        <v>120.4239821434021</v>
      </c>
      <c r="C963">
        <v>200.25</v>
      </c>
      <c r="D963">
        <v>76.77</v>
      </c>
      <c r="E963">
        <v>48.814074834290352</v>
      </c>
      <c r="F963">
        <v>193.96273390093799</v>
      </c>
      <c r="G963">
        <v>74.990293999996808</v>
      </c>
      <c r="H963">
        <v>6.2872660990620091</v>
      </c>
      <c r="I963">
        <v>1.7797060000031879</v>
      </c>
      <c r="J963">
        <v>0.85196632717327203</v>
      </c>
      <c r="K963">
        <v>13.423015628659449</v>
      </c>
      <c r="L963">
        <v>-12.57104930148618</v>
      </c>
      <c r="M963">
        <v>0.19840743835078459</v>
      </c>
      <c r="N963">
        <v>0.42766111397586709</v>
      </c>
      <c r="O963">
        <v>0.14177593857128859</v>
      </c>
      <c r="P963">
        <v>0.39273168189797691</v>
      </c>
    </row>
    <row r="964" spans="1:16" x14ac:dyDescent="0.25">
      <c r="A964" s="1">
        <v>962</v>
      </c>
      <c r="B964">
        <v>120.55000782012939</v>
      </c>
      <c r="C964">
        <v>200.25</v>
      </c>
      <c r="D964">
        <v>76.77</v>
      </c>
      <c r="E964">
        <v>48.814074834290352</v>
      </c>
      <c r="F964">
        <v>194.24337356202059</v>
      </c>
      <c r="G964">
        <v>75.318830935564563</v>
      </c>
      <c r="H964">
        <v>6.0066264379794347</v>
      </c>
      <c r="I964">
        <v>1.4511690644354329</v>
      </c>
      <c r="J964">
        <v>0.85196632717327203</v>
      </c>
      <c r="K964">
        <v>13.437489116997829</v>
      </c>
      <c r="L964">
        <v>-12.585522789824561</v>
      </c>
      <c r="M964">
        <v>0.19840743835078459</v>
      </c>
      <c r="N964">
        <v>0.42766111397586709</v>
      </c>
      <c r="O964">
        <v>0.14039779966474869</v>
      </c>
      <c r="P964">
        <v>0.3947738177893515</v>
      </c>
    </row>
    <row r="965" spans="1:16" x14ac:dyDescent="0.25">
      <c r="A965" s="1">
        <v>963</v>
      </c>
      <c r="B965">
        <v>120.67589068412779</v>
      </c>
      <c r="C965">
        <v>200.49</v>
      </c>
      <c r="D965">
        <v>77.02</v>
      </c>
      <c r="E965">
        <v>49.398705354995514</v>
      </c>
      <c r="F965">
        <v>194.51747307323009</v>
      </c>
      <c r="G965">
        <v>75.649323331377474</v>
      </c>
      <c r="H965">
        <v>5.9725269267698593</v>
      </c>
      <c r="I965">
        <v>1.370676668622522</v>
      </c>
      <c r="J965">
        <v>0.86217005466722596</v>
      </c>
      <c r="K965">
        <v>13.452096487723381</v>
      </c>
      <c r="L965">
        <v>-12.589926433056149</v>
      </c>
      <c r="M965">
        <v>0.19749348879810419</v>
      </c>
      <c r="N965">
        <v>0.42985854869055851</v>
      </c>
      <c r="O965">
        <v>0.13890997070529229</v>
      </c>
      <c r="P965">
        <v>0.39681391096172081</v>
      </c>
    </row>
    <row r="966" spans="1:16" x14ac:dyDescent="0.25">
      <c r="A966" s="1">
        <v>964</v>
      </c>
      <c r="B966">
        <v>120.79764008522029</v>
      </c>
      <c r="C966">
        <v>200.49</v>
      </c>
      <c r="D966">
        <v>77.260000000000005</v>
      </c>
      <c r="E966">
        <v>49.398705354995514</v>
      </c>
      <c r="F966">
        <v>194.77661575725719</v>
      </c>
      <c r="G966">
        <v>75.971127567294758</v>
      </c>
      <c r="H966">
        <v>5.7133842427427624</v>
      </c>
      <c r="I966">
        <v>1.288872432705247</v>
      </c>
      <c r="J966">
        <v>0.86217005466722596</v>
      </c>
      <c r="K966">
        <v>13.46636777776755</v>
      </c>
      <c r="L966">
        <v>-12.60419772310032</v>
      </c>
      <c r="M966">
        <v>0.1993157046437817</v>
      </c>
      <c r="N966">
        <v>0.42829664939426371</v>
      </c>
      <c r="O966">
        <v>0.13736460689705929</v>
      </c>
      <c r="P966">
        <v>0.3987854147977038</v>
      </c>
    </row>
    <row r="967" spans="1:16" x14ac:dyDescent="0.25">
      <c r="A967" s="1">
        <v>965</v>
      </c>
      <c r="B967">
        <v>120.9214458465576</v>
      </c>
      <c r="C967">
        <v>200.73</v>
      </c>
      <c r="D967">
        <v>77.75</v>
      </c>
      <c r="E967">
        <v>50.599339336520593</v>
      </c>
      <c r="F967">
        <v>195.03408897222181</v>
      </c>
      <c r="G967">
        <v>76.300499276506798</v>
      </c>
      <c r="H967">
        <v>5.6959110277781804</v>
      </c>
      <c r="I967">
        <v>1.449500723493202</v>
      </c>
      <c r="J967">
        <v>0.88312507075616731</v>
      </c>
      <c r="K967">
        <v>13.481025418356509</v>
      </c>
      <c r="L967">
        <v>-12.597900347600341</v>
      </c>
      <c r="M967">
        <v>0.1956073721231941</v>
      </c>
      <c r="N967">
        <v>0.43112329555599083</v>
      </c>
      <c r="O967">
        <v>0.13568534222460921</v>
      </c>
      <c r="P967">
        <v>0.40078666132528279</v>
      </c>
    </row>
    <row r="968" spans="1:16" x14ac:dyDescent="0.25">
      <c r="A968" s="1">
        <v>966</v>
      </c>
      <c r="B968">
        <v>121.0448875427246</v>
      </c>
      <c r="C968">
        <v>201.47</v>
      </c>
      <c r="D968">
        <v>78.239999999999995</v>
      </c>
      <c r="E968">
        <v>55.885527054658724</v>
      </c>
      <c r="F968">
        <v>195.28469584206709</v>
      </c>
      <c r="G968">
        <v>76.630993040915001</v>
      </c>
      <c r="H968">
        <v>6.1853041579329036</v>
      </c>
      <c r="I968">
        <v>1.609006959084994</v>
      </c>
      <c r="J968">
        <v>0.97538645131616375</v>
      </c>
      <c r="K968">
        <v>13.495786227720149</v>
      </c>
      <c r="L968">
        <v>-12.52039977640398</v>
      </c>
      <c r="M968">
        <v>0.16326289505884631</v>
      </c>
      <c r="N968">
        <v>0.45068955734186272</v>
      </c>
      <c r="O968">
        <v>0.13390237574362279</v>
      </c>
      <c r="P968">
        <v>0.4027764397109217</v>
      </c>
    </row>
    <row r="969" spans="1:16" x14ac:dyDescent="0.25">
      <c r="A969" s="1">
        <v>967</v>
      </c>
      <c r="B969">
        <v>121.1712791919708</v>
      </c>
      <c r="C969">
        <v>201.47</v>
      </c>
      <c r="D969">
        <v>79.22</v>
      </c>
      <c r="E969">
        <v>53.447527247908447</v>
      </c>
      <c r="F969">
        <v>195.5349310527435</v>
      </c>
      <c r="G969">
        <v>76.971495104974593</v>
      </c>
      <c r="H969">
        <v>5.9350689472564682</v>
      </c>
      <c r="I969">
        <v>2.248504895025405</v>
      </c>
      <c r="J969">
        <v>0.93283532752538612</v>
      </c>
      <c r="K969">
        <v>13.51105136470232</v>
      </c>
      <c r="L969">
        <v>-12.57821603717694</v>
      </c>
      <c r="M969">
        <v>0.19015913156479031</v>
      </c>
      <c r="N969">
        <v>0.4375002110656917</v>
      </c>
      <c r="O969">
        <v>0.13196408030058421</v>
      </c>
      <c r="P969">
        <v>0.40480580410297767</v>
      </c>
    </row>
    <row r="970" spans="1:16" x14ac:dyDescent="0.25">
      <c r="A970" s="1">
        <v>968</v>
      </c>
      <c r="B970">
        <v>121.2947833538055</v>
      </c>
      <c r="C970">
        <v>201.47</v>
      </c>
      <c r="D970">
        <v>78.73</v>
      </c>
      <c r="E970">
        <v>54.372092708579089</v>
      </c>
      <c r="F970">
        <v>195.77319468986491</v>
      </c>
      <c r="G970">
        <v>77.306229090483924</v>
      </c>
      <c r="H970">
        <v>5.6968053101350904</v>
      </c>
      <c r="I970">
        <v>1.42377090951608</v>
      </c>
      <c r="J970">
        <v>0.94897203896430682</v>
      </c>
      <c r="K970">
        <v>13.52611598745257</v>
      </c>
      <c r="L970">
        <v>-12.57714394848826</v>
      </c>
      <c r="M970">
        <v>0.17909206180400911</v>
      </c>
      <c r="N970">
        <v>0.44336600388255848</v>
      </c>
      <c r="O970">
        <v>0.12995970055783471</v>
      </c>
      <c r="P970">
        <v>0.40677880812919492</v>
      </c>
    </row>
    <row r="971" spans="1:16" x14ac:dyDescent="0.25">
      <c r="A971" s="1">
        <v>969</v>
      </c>
      <c r="B971">
        <v>121.42416167259221</v>
      </c>
      <c r="C971">
        <v>201.71</v>
      </c>
      <c r="D971">
        <v>79.22</v>
      </c>
      <c r="E971">
        <v>54.372092708579089</v>
      </c>
      <c r="F971">
        <v>196.01612021448099</v>
      </c>
      <c r="G971">
        <v>77.658959479286779</v>
      </c>
      <c r="H971">
        <v>5.6938797855189884</v>
      </c>
      <c r="I971">
        <v>1.5610405207132201</v>
      </c>
      <c r="J971">
        <v>0.94897203896430682</v>
      </c>
      <c r="K971">
        <v>13.54205413460744</v>
      </c>
      <c r="L971">
        <v>-12.59308209564314</v>
      </c>
      <c r="M971">
        <v>0.18447291118854961</v>
      </c>
      <c r="N971">
        <v>0.44246242217573861</v>
      </c>
      <c r="O971">
        <v>0.12774292254959099</v>
      </c>
      <c r="P971">
        <v>0.40883258871664507</v>
      </c>
    </row>
    <row r="972" spans="1:16" x14ac:dyDescent="0.25">
      <c r="A972" s="1">
        <v>970</v>
      </c>
      <c r="B972">
        <v>121.5447216033936</v>
      </c>
      <c r="C972">
        <v>201.96</v>
      </c>
      <c r="D972">
        <v>79.709999999999994</v>
      </c>
      <c r="E972">
        <v>56.523721703897309</v>
      </c>
      <c r="F972">
        <v>196.23630930861589</v>
      </c>
      <c r="G972">
        <v>77.989508390038367</v>
      </c>
      <c r="H972">
        <v>5.723690691384121</v>
      </c>
      <c r="I972">
        <v>1.720491609961627</v>
      </c>
      <c r="J972">
        <v>0.98652504921398743</v>
      </c>
      <c r="K972">
        <v>13.557050260366999</v>
      </c>
      <c r="L972">
        <v>-12.57052521115301</v>
      </c>
      <c r="M972">
        <v>0.17319710030699551</v>
      </c>
      <c r="N972">
        <v>0.4484588436470493</v>
      </c>
      <c r="O972">
        <v>0.12556949466526929</v>
      </c>
      <c r="P972">
        <v>0.41073204576754058</v>
      </c>
    </row>
    <row r="973" spans="1:16" x14ac:dyDescent="0.25">
      <c r="A973" s="1">
        <v>971</v>
      </c>
      <c r="B973">
        <v>121.6685225963593</v>
      </c>
      <c r="C973">
        <v>202.69</v>
      </c>
      <c r="D973">
        <v>80.2</v>
      </c>
      <c r="E973">
        <v>57.171458208587467</v>
      </c>
      <c r="F973">
        <v>196.45618018997109</v>
      </c>
      <c r="G973">
        <v>78.330759825618472</v>
      </c>
      <c r="H973">
        <v>6.2338198100289333</v>
      </c>
      <c r="I973">
        <v>1.869240174381531</v>
      </c>
      <c r="J973">
        <v>0.99783018390619038</v>
      </c>
      <c r="K973">
        <v>13.57259393887915</v>
      </c>
      <c r="L973">
        <v>-12.57476375497296</v>
      </c>
      <c r="M973">
        <v>0.17619123269217971</v>
      </c>
      <c r="N973">
        <v>0.45386590478070737</v>
      </c>
      <c r="O973">
        <v>0.1232296770699329</v>
      </c>
      <c r="P973">
        <v>0.41266578596767028</v>
      </c>
    </row>
    <row r="974" spans="1:16" x14ac:dyDescent="0.25">
      <c r="A974" s="1">
        <v>972</v>
      </c>
      <c r="B974">
        <v>121.7957630157471</v>
      </c>
      <c r="C974">
        <v>202.69</v>
      </c>
      <c r="D974">
        <v>80.69</v>
      </c>
      <c r="E974">
        <v>57.171458208587467</v>
      </c>
      <c r="F974">
        <v>196.67553817402839</v>
      </c>
      <c r="G974">
        <v>78.68335507306756</v>
      </c>
      <c r="H974">
        <v>6.0144618259715514</v>
      </c>
      <c r="I974">
        <v>2.006644926932438</v>
      </c>
      <c r="J974">
        <v>0.99783018390619038</v>
      </c>
      <c r="K974">
        <v>13.588721203562111</v>
      </c>
      <c r="L974">
        <v>-12.590891019655921</v>
      </c>
      <c r="M974">
        <v>0.1803086862684794</v>
      </c>
      <c r="N974">
        <v>0.45120948311857878</v>
      </c>
      <c r="O974">
        <v>0.12071124018977911</v>
      </c>
      <c r="P974">
        <v>0.41463295809855999</v>
      </c>
    </row>
    <row r="975" spans="1:16" x14ac:dyDescent="0.25">
      <c r="A975" s="1">
        <v>973</v>
      </c>
      <c r="B975">
        <v>121.92011523246769</v>
      </c>
      <c r="C975">
        <v>202.69</v>
      </c>
      <c r="D975">
        <v>80.69</v>
      </c>
      <c r="E975">
        <v>58.642914775990107</v>
      </c>
      <c r="F975">
        <v>196.8833980147615</v>
      </c>
      <c r="G975">
        <v>79.029717501114007</v>
      </c>
      <c r="H975">
        <v>5.8066019852384727</v>
      </c>
      <c r="I975">
        <v>1.660282498885991</v>
      </c>
      <c r="J975">
        <v>1.02351194580746</v>
      </c>
      <c r="K975">
        <v>13.60463010237063</v>
      </c>
      <c r="L975">
        <v>-12.58111815656317</v>
      </c>
      <c r="M975">
        <v>0.1686626472240696</v>
      </c>
      <c r="N975">
        <v>0.45569082877689021</v>
      </c>
      <c r="O975">
        <v>0.1181392244079599</v>
      </c>
      <c r="P975">
        <v>0.41653299556351492</v>
      </c>
    </row>
    <row r="976" spans="1:16" x14ac:dyDescent="0.25">
      <c r="A976" s="1">
        <v>974</v>
      </c>
      <c r="B976">
        <v>122.0430829524994</v>
      </c>
      <c r="C976">
        <v>202.94</v>
      </c>
      <c r="D976">
        <v>80.930000000000007</v>
      </c>
      <c r="E976">
        <v>61.326853510565002</v>
      </c>
      <c r="F976">
        <v>197.08257494230111</v>
      </c>
      <c r="G976">
        <v>79.373891979853312</v>
      </c>
      <c r="H976">
        <v>5.8574250576988618</v>
      </c>
      <c r="I976">
        <v>1.556108020146695</v>
      </c>
      <c r="J976">
        <v>1.070355513647602</v>
      </c>
      <c r="K976">
        <v>13.62050433326816</v>
      </c>
      <c r="L976">
        <v>-12.55014881962056</v>
      </c>
      <c r="M976">
        <v>0.15044447436993549</v>
      </c>
      <c r="N976">
        <v>0.46413070371561688</v>
      </c>
      <c r="O976">
        <v>0.11548887575359131</v>
      </c>
      <c r="P976">
        <v>0.41838743781355742</v>
      </c>
    </row>
    <row r="977" spans="1:16" x14ac:dyDescent="0.25">
      <c r="A977" s="1">
        <v>975</v>
      </c>
      <c r="B977">
        <v>122.1685316562653</v>
      </c>
      <c r="C977">
        <v>202.69</v>
      </c>
      <c r="D977">
        <v>81.17</v>
      </c>
      <c r="E977">
        <v>61.020292302071198</v>
      </c>
      <c r="F977">
        <v>197.27921311595131</v>
      </c>
      <c r="G977">
        <v>79.726665838287488</v>
      </c>
      <c r="H977">
        <v>5.4107868840486901</v>
      </c>
      <c r="I977">
        <v>1.4433341617125139</v>
      </c>
      <c r="J977">
        <v>1.065005011200493</v>
      </c>
      <c r="K977">
        <v>13.63684344013258</v>
      </c>
      <c r="L977">
        <v>-12.571838428932089</v>
      </c>
      <c r="M977">
        <v>0.1538138912240723</v>
      </c>
      <c r="N977">
        <v>0.45996933252827771</v>
      </c>
      <c r="O977">
        <v>0.1126763137734834</v>
      </c>
      <c r="P977">
        <v>0.42025156033576289</v>
      </c>
    </row>
    <row r="978" spans="1:16" x14ac:dyDescent="0.25">
      <c r="A978" s="1">
        <v>976</v>
      </c>
      <c r="B978">
        <v>122.2867755889893</v>
      </c>
      <c r="C978">
        <v>202.94</v>
      </c>
      <c r="D978">
        <v>81.17</v>
      </c>
      <c r="E978">
        <v>62.744671625056917</v>
      </c>
      <c r="F978">
        <v>197.45846715828961</v>
      </c>
      <c r="G978">
        <v>80.060660281969348</v>
      </c>
      <c r="H978">
        <v>5.4815328417104467</v>
      </c>
      <c r="I978">
        <v>1.1093397180306539</v>
      </c>
      <c r="J978">
        <v>1.095101107939904</v>
      </c>
      <c r="K978">
        <v>13.652376397377649</v>
      </c>
      <c r="L978">
        <v>-12.557275289437751</v>
      </c>
      <c r="M978">
        <v>0.14104793575739599</v>
      </c>
      <c r="N978">
        <v>0.46661196921915482</v>
      </c>
      <c r="O978">
        <v>0.10992569056577289</v>
      </c>
      <c r="P978">
        <v>0.4219804892407174</v>
      </c>
    </row>
    <row r="979" spans="1:16" x14ac:dyDescent="0.25">
      <c r="A979" s="1">
        <v>977</v>
      </c>
      <c r="B979">
        <v>122.41635847091671</v>
      </c>
      <c r="C979">
        <v>202.94</v>
      </c>
      <c r="D979">
        <v>81.17</v>
      </c>
      <c r="E979">
        <v>62.062857173461403</v>
      </c>
      <c r="F979">
        <v>197.64809229002381</v>
      </c>
      <c r="G979">
        <v>80.428277200893262</v>
      </c>
      <c r="H979">
        <v>5.2919077099762148</v>
      </c>
      <c r="I979">
        <v>0.74172279910673922</v>
      </c>
      <c r="J979">
        <v>1.083201200871883</v>
      </c>
      <c r="K979">
        <v>13.66954434488491</v>
      </c>
      <c r="L979">
        <v>-12.58634314401302</v>
      </c>
      <c r="M979">
        <v>0.1465904571541094</v>
      </c>
      <c r="N979">
        <v>0.46490051395040338</v>
      </c>
      <c r="O979">
        <v>0.1068015774584892</v>
      </c>
      <c r="P979">
        <v>0.42384099422367211</v>
      </c>
    </row>
    <row r="980" spans="1:16" x14ac:dyDescent="0.25">
      <c r="A980" s="1">
        <v>978</v>
      </c>
      <c r="B980">
        <v>122.5453679561615</v>
      </c>
      <c r="C980">
        <v>203.18</v>
      </c>
      <c r="D980">
        <v>81.17</v>
      </c>
      <c r="E980">
        <v>62.744671625056917</v>
      </c>
      <c r="F980">
        <v>197.8297645995828</v>
      </c>
      <c r="G980">
        <v>80.795864109740265</v>
      </c>
      <c r="H980">
        <v>5.3502354004172332</v>
      </c>
      <c r="I980">
        <v>0.37413589025973693</v>
      </c>
      <c r="J980">
        <v>1.095101107939904</v>
      </c>
      <c r="K980">
        <v>13.686785156808069</v>
      </c>
      <c r="L980">
        <v>-12.591684048868171</v>
      </c>
      <c r="M980">
        <v>0.14214703157261441</v>
      </c>
      <c r="N980">
        <v>0.46874550815457872</v>
      </c>
      <c r="O980">
        <v>0.10357885526693179</v>
      </c>
      <c r="P980">
        <v>0.42565467935381163</v>
      </c>
    </row>
    <row r="981" spans="1:16" x14ac:dyDescent="0.25">
      <c r="A981" s="1">
        <v>979</v>
      </c>
      <c r="B981">
        <v>122.66430735588069</v>
      </c>
      <c r="C981">
        <v>203.42</v>
      </c>
      <c r="D981">
        <v>82.15</v>
      </c>
      <c r="E981">
        <v>65.492594769870266</v>
      </c>
      <c r="F981">
        <v>197.99094144966611</v>
      </c>
      <c r="G981">
        <v>81.136116896293615</v>
      </c>
      <c r="H981">
        <v>5.4290585503339344</v>
      </c>
      <c r="I981">
        <v>1.0138831037063909</v>
      </c>
      <c r="J981">
        <v>1.1430614144086539</v>
      </c>
      <c r="K981">
        <v>13.702809507019079</v>
      </c>
      <c r="L981">
        <v>-12.55974809261043</v>
      </c>
      <c r="M981">
        <v>0.12942366068955391</v>
      </c>
      <c r="N981">
        <v>0.47313994341390703</v>
      </c>
      <c r="O981">
        <v>0.1005098572840355</v>
      </c>
      <c r="P981">
        <v>0.42728996668447689</v>
      </c>
    </row>
    <row r="982" spans="1:16" x14ac:dyDescent="0.25">
      <c r="A982" s="1">
        <v>980</v>
      </c>
      <c r="B982">
        <v>122.79033398628231</v>
      </c>
      <c r="C982">
        <v>203.42</v>
      </c>
      <c r="D982">
        <v>82.15</v>
      </c>
      <c r="E982">
        <v>66.194056481542304</v>
      </c>
      <c r="F982">
        <v>198.15508579366141</v>
      </c>
      <c r="G982">
        <v>81.49801147072769</v>
      </c>
      <c r="H982">
        <v>5.2649142063386023</v>
      </c>
      <c r="I982">
        <v>0.65198852927231599</v>
      </c>
      <c r="J982">
        <v>1.155304230854006</v>
      </c>
      <c r="K982">
        <v>13.71992144988822</v>
      </c>
      <c r="L982">
        <v>-12.56461721903422</v>
      </c>
      <c r="M982">
        <v>0.1236215406007659</v>
      </c>
      <c r="N982">
        <v>0.47468895573785269</v>
      </c>
      <c r="O982">
        <v>9.7157393692639551E-2</v>
      </c>
      <c r="P982">
        <v>0.42898131046919602</v>
      </c>
    </row>
    <row r="983" spans="1:16" x14ac:dyDescent="0.25">
      <c r="A983" s="1">
        <v>981</v>
      </c>
      <c r="B983">
        <v>122.9277095794678</v>
      </c>
      <c r="C983">
        <v>203.42</v>
      </c>
      <c r="D983">
        <v>82.64</v>
      </c>
      <c r="E983">
        <v>66.501434324047921</v>
      </c>
      <c r="F983">
        <v>198.32620307943421</v>
      </c>
      <c r="G983">
        <v>81.894031644121611</v>
      </c>
      <c r="H983">
        <v>5.0937969205658078</v>
      </c>
      <c r="I983">
        <v>0.74596835587838939</v>
      </c>
      <c r="J983">
        <v>1.1606689862534061</v>
      </c>
      <c r="K983">
        <v>13.73872650661936</v>
      </c>
      <c r="L983">
        <v>-12.578057520365959</v>
      </c>
      <c r="M983">
        <v>0.12556682700663879</v>
      </c>
      <c r="N983">
        <v>0.47339156303791968</v>
      </c>
      <c r="O983">
        <v>9.3387564172446716E-2</v>
      </c>
      <c r="P983">
        <v>0.43077305218017581</v>
      </c>
    </row>
    <row r="984" spans="1:16" x14ac:dyDescent="0.25">
      <c r="A984" s="1">
        <v>982</v>
      </c>
      <c r="B984">
        <v>123.05104804039</v>
      </c>
      <c r="C984">
        <v>203.42</v>
      </c>
      <c r="D984">
        <v>82.15</v>
      </c>
      <c r="E984">
        <v>68.061519532293573</v>
      </c>
      <c r="F984">
        <v>198.47287049573879</v>
      </c>
      <c r="G984">
        <v>82.250891639514691</v>
      </c>
      <c r="H984">
        <v>4.9471295042611976</v>
      </c>
      <c r="I984">
        <v>-0.10089163951468549</v>
      </c>
      <c r="J984">
        <v>1.187897609748954</v>
      </c>
      <c r="K984">
        <v>13.755741866452791</v>
      </c>
      <c r="L984">
        <v>-12.56784425670384</v>
      </c>
      <c r="M984">
        <v>0.1080869052835533</v>
      </c>
      <c r="N984">
        <v>0.47846537064475642</v>
      </c>
      <c r="O984">
        <v>8.9902743617203837E-2</v>
      </c>
      <c r="P984">
        <v>0.43233252438635861</v>
      </c>
    </row>
    <row r="985" spans="1:16" x14ac:dyDescent="0.25">
      <c r="A985" s="1">
        <v>983</v>
      </c>
      <c r="B985">
        <v>123.17392063140871</v>
      </c>
      <c r="C985">
        <v>203.42</v>
      </c>
      <c r="D985">
        <v>82.15</v>
      </c>
      <c r="E985">
        <v>68.749494492866745</v>
      </c>
      <c r="F985">
        <v>198.61240820052959</v>
      </c>
      <c r="G985">
        <v>82.60757592154485</v>
      </c>
      <c r="H985">
        <v>4.807591799470373</v>
      </c>
      <c r="I985">
        <v>-0.45757592154484428</v>
      </c>
      <c r="J985">
        <v>1.199905037982234</v>
      </c>
      <c r="K985">
        <v>13.77281353234148</v>
      </c>
      <c r="L985">
        <v>-12.57290849435925</v>
      </c>
      <c r="M985">
        <v>0.10233411293523489</v>
      </c>
      <c r="N985">
        <v>0.47972869346095859</v>
      </c>
      <c r="O985">
        <v>8.6339296426476003E-2</v>
      </c>
      <c r="P985">
        <v>0.43383699032368789</v>
      </c>
    </row>
    <row r="986" spans="1:16" x14ac:dyDescent="0.25">
      <c r="A986" s="1">
        <v>984</v>
      </c>
      <c r="B986">
        <v>123.2997283935547</v>
      </c>
      <c r="C986">
        <v>203.42</v>
      </c>
      <c r="D986">
        <v>83.37</v>
      </c>
      <c r="E986">
        <v>67.912828396771658</v>
      </c>
      <c r="F986">
        <v>198.74845681835399</v>
      </c>
      <c r="G986">
        <v>82.973936584635965</v>
      </c>
      <c r="H986">
        <v>4.6715431816459443</v>
      </c>
      <c r="I986">
        <v>0.39606341536403988</v>
      </c>
      <c r="J986">
        <v>1.185302459865567</v>
      </c>
      <c r="K986">
        <v>13.79041397548499</v>
      </c>
      <c r="L986">
        <v>-12.605111515619431</v>
      </c>
      <c r="M986">
        <v>0.1206329059585327</v>
      </c>
      <c r="N986">
        <v>0.47359585302238422</v>
      </c>
      <c r="O986">
        <v>8.2598503374524151E-2</v>
      </c>
      <c r="P986">
        <v>0.43532377760777002</v>
      </c>
    </row>
    <row r="987" spans="1:16" x14ac:dyDescent="0.25">
      <c r="A987" s="1">
        <v>985</v>
      </c>
      <c r="B987">
        <v>123.4256255626678</v>
      </c>
      <c r="C987">
        <v>203.42</v>
      </c>
      <c r="D987">
        <v>83.37</v>
      </c>
      <c r="E987">
        <v>69.353009175029626</v>
      </c>
      <c r="F987">
        <v>198.87767049671791</v>
      </c>
      <c r="G987">
        <v>83.341670820812141</v>
      </c>
      <c r="H987">
        <v>4.5423295032821329</v>
      </c>
      <c r="I987">
        <v>2.8329179187863929E-2</v>
      </c>
      <c r="J987">
        <v>1.2104383562701031</v>
      </c>
      <c r="K987">
        <v>13.80814538369556</v>
      </c>
      <c r="L987">
        <v>-12.597707027425461</v>
      </c>
      <c r="M987">
        <v>0.1086917964342404</v>
      </c>
      <c r="N987">
        <v>0.47647814576105951</v>
      </c>
      <c r="O987">
        <v>7.8764617477776327E-2</v>
      </c>
      <c r="P987">
        <v>0.43675446946914748</v>
      </c>
    </row>
    <row r="988" spans="1:16" x14ac:dyDescent="0.25">
      <c r="A988" s="1">
        <v>986</v>
      </c>
      <c r="B988">
        <v>123.5514445304871</v>
      </c>
      <c r="C988">
        <v>203.91</v>
      </c>
      <c r="D988">
        <v>83.62</v>
      </c>
      <c r="E988">
        <v>72.552811576717772</v>
      </c>
      <c r="F988">
        <v>198.9998558346567</v>
      </c>
      <c r="G988">
        <v>83.710231004792149</v>
      </c>
      <c r="H988">
        <v>4.9101441653432687</v>
      </c>
      <c r="I988">
        <v>-9.0231004792144631E-2</v>
      </c>
      <c r="J988">
        <v>1.2662854435927839</v>
      </c>
      <c r="K988">
        <v>13.825979789706251</v>
      </c>
      <c r="L988">
        <v>-12.559694346113471</v>
      </c>
      <c r="M988">
        <v>8.5780389327426501E-2</v>
      </c>
      <c r="N988">
        <v>0.48572726380844128</v>
      </c>
      <c r="O988">
        <v>7.484595119628952E-2</v>
      </c>
      <c r="P988">
        <v>0.43812433661905598</v>
      </c>
    </row>
    <row r="989" spans="1:16" x14ac:dyDescent="0.25">
      <c r="A989" s="1">
        <v>987</v>
      </c>
      <c r="B989">
        <v>123.67400765419011</v>
      </c>
      <c r="C989">
        <v>204.16</v>
      </c>
      <c r="D989">
        <v>85.09</v>
      </c>
      <c r="E989">
        <v>74.054604099077153</v>
      </c>
      <c r="F989">
        <v>199.11218227390759</v>
      </c>
      <c r="G989">
        <v>84.070211731958722</v>
      </c>
      <c r="H989">
        <v>5.0478177260923758</v>
      </c>
      <c r="I989">
        <v>1.019788268041282</v>
      </c>
      <c r="J989">
        <v>1.2924966677897849</v>
      </c>
      <c r="K989">
        <v>13.843457850882579</v>
      </c>
      <c r="L989">
        <v>-12.550961183092801</v>
      </c>
      <c r="M989">
        <v>8.7842080645185672E-2</v>
      </c>
      <c r="N989">
        <v>0.48617398003999007</v>
      </c>
      <c r="O989">
        <v>7.0948186899531029E-2</v>
      </c>
      <c r="P989">
        <v>0.43939851634102522</v>
      </c>
    </row>
    <row r="990" spans="1:16" x14ac:dyDescent="0.25">
      <c r="A990" s="1">
        <v>988</v>
      </c>
      <c r="B990">
        <v>123.7976546287537</v>
      </c>
      <c r="C990">
        <v>204.16</v>
      </c>
      <c r="D990">
        <v>85.09</v>
      </c>
      <c r="E990">
        <v>75.21727395738435</v>
      </c>
      <c r="F990">
        <v>199.21878750947999</v>
      </c>
      <c r="G990">
        <v>84.434278276152071</v>
      </c>
      <c r="H990">
        <v>4.9412124905199732</v>
      </c>
      <c r="I990">
        <v>0.65572172384793248</v>
      </c>
      <c r="J990">
        <v>1.312789084930942</v>
      </c>
      <c r="K990">
        <v>13.861190980024571</v>
      </c>
      <c r="L990">
        <v>-12.54840189509363</v>
      </c>
      <c r="M990">
        <v>7.7959027226226982E-2</v>
      </c>
      <c r="N990">
        <v>0.48785629039086947</v>
      </c>
      <c r="O990">
        <v>6.6938915696866358E-2</v>
      </c>
      <c r="P990">
        <v>0.44062118001398182</v>
      </c>
    </row>
    <row r="991" spans="1:16" x14ac:dyDescent="0.25">
      <c r="A991" s="1">
        <v>989</v>
      </c>
      <c r="B991">
        <v>123.9262371063232</v>
      </c>
      <c r="C991">
        <v>204.16</v>
      </c>
      <c r="D991">
        <v>85.09</v>
      </c>
      <c r="E991">
        <v>75.21727395738435</v>
      </c>
      <c r="F991">
        <v>199.32247729877261</v>
      </c>
      <c r="G991">
        <v>84.813778678082997</v>
      </c>
      <c r="H991">
        <v>4.8375227012274138</v>
      </c>
      <c r="I991">
        <v>0.27622132191700638</v>
      </c>
      <c r="J991">
        <v>1.312789084930942</v>
      </c>
      <c r="K991">
        <v>13.879733755803789</v>
      </c>
      <c r="L991">
        <v>-12.56694467087285</v>
      </c>
      <c r="M991">
        <v>7.7959027226226982E-2</v>
      </c>
      <c r="N991">
        <v>0.48785629039086947</v>
      </c>
      <c r="O991">
        <v>6.269147586955251E-2</v>
      </c>
      <c r="P991">
        <v>0.44182311777826772</v>
      </c>
    </row>
    <row r="992" spans="1:16" x14ac:dyDescent="0.25">
      <c r="A992" s="1">
        <v>990</v>
      </c>
      <c r="B992">
        <v>124.0489737987518</v>
      </c>
      <c r="C992">
        <v>204.16</v>
      </c>
      <c r="D992">
        <v>85.09</v>
      </c>
      <c r="E992">
        <v>75.21727395738435</v>
      </c>
      <c r="F992">
        <v>199.41461745661871</v>
      </c>
      <c r="G992">
        <v>85.176826485844003</v>
      </c>
      <c r="H992">
        <v>4.7453825433813392</v>
      </c>
      <c r="I992">
        <v>-8.682648584399999E-2</v>
      </c>
      <c r="J992">
        <v>1.312789084930942</v>
      </c>
      <c r="K992">
        <v>13.8975250931624</v>
      </c>
      <c r="L992">
        <v>-12.584736008231459</v>
      </c>
      <c r="M992">
        <v>7.7959027226226982E-2</v>
      </c>
      <c r="N992">
        <v>0.48785629039086947</v>
      </c>
      <c r="O992">
        <v>5.8566773844920518E-2</v>
      </c>
      <c r="P992">
        <v>0.44290186007505211</v>
      </c>
    </row>
    <row r="993" spans="1:16" x14ac:dyDescent="0.25">
      <c r="A993" s="1">
        <v>991</v>
      </c>
      <c r="B993">
        <v>124.1732258796692</v>
      </c>
      <c r="C993">
        <v>204.16</v>
      </c>
      <c r="D993">
        <v>85.09</v>
      </c>
      <c r="E993">
        <v>75.21727395738435</v>
      </c>
      <c r="F993">
        <v>199.5010800965276</v>
      </c>
      <c r="G993">
        <v>85.545096572068644</v>
      </c>
      <c r="H993">
        <v>4.6589199034724231</v>
      </c>
      <c r="I993">
        <v>-0.45509657206864063</v>
      </c>
      <c r="J993">
        <v>1.312789084930942</v>
      </c>
      <c r="K993">
        <v>13.91562173474586</v>
      </c>
      <c r="L993">
        <v>-12.602832649814919</v>
      </c>
      <c r="M993">
        <v>7.7959027226226982E-2</v>
      </c>
      <c r="N993">
        <v>0.48785629039086947</v>
      </c>
      <c r="O993">
        <v>5.4325268319588262E-2</v>
      </c>
      <c r="P993">
        <v>0.4439234107962548</v>
      </c>
    </row>
    <row r="994" spans="1:16" x14ac:dyDescent="0.25">
      <c r="A994" s="1">
        <v>992</v>
      </c>
      <c r="B994">
        <v>124.29836535453801</v>
      </c>
      <c r="C994">
        <v>204.16</v>
      </c>
      <c r="D994">
        <v>85.33</v>
      </c>
      <c r="E994">
        <v>75.963756532073546</v>
      </c>
      <c r="F994">
        <v>199.5812161911258</v>
      </c>
      <c r="G994">
        <v>85.916691813949271</v>
      </c>
      <c r="H994">
        <v>4.5787838088742214</v>
      </c>
      <c r="I994">
        <v>-0.5866918139492725</v>
      </c>
      <c r="J994">
        <v>1.325817663668033</v>
      </c>
      <c r="K994">
        <v>13.933928971538119</v>
      </c>
      <c r="L994">
        <v>-12.608111307870089</v>
      </c>
      <c r="M994">
        <v>7.3924858511074998E-2</v>
      </c>
      <c r="N994">
        <v>0.48824846676064182</v>
      </c>
      <c r="O994">
        <v>4.9990827173750287E-2</v>
      </c>
      <c r="P994">
        <v>0.44487834458501202</v>
      </c>
    </row>
    <row r="995" spans="1:16" x14ac:dyDescent="0.25">
      <c r="A995" s="1">
        <v>993</v>
      </c>
      <c r="B995">
        <v>124.41752505302431</v>
      </c>
      <c r="C995">
        <v>204.16</v>
      </c>
      <c r="D995">
        <v>86.06</v>
      </c>
      <c r="E995">
        <v>78.996459148250494</v>
      </c>
      <c r="F995">
        <v>199.65103431627389</v>
      </c>
      <c r="G995">
        <v>86.271125609997682</v>
      </c>
      <c r="H995">
        <v>4.5089656837261316</v>
      </c>
      <c r="I995">
        <v>-0.2111256099976799</v>
      </c>
      <c r="J995">
        <v>1.3787483095541659</v>
      </c>
      <c r="K995">
        <v>13.95143178141908</v>
      </c>
      <c r="L995">
        <v>-12.57268347186492</v>
      </c>
      <c r="M995">
        <v>5.5155878061710413E-2</v>
      </c>
      <c r="N995">
        <v>0.49008239012970217</v>
      </c>
      <c r="O995">
        <v>4.5809257069578078E-2</v>
      </c>
      <c r="P995">
        <v>0.44571678108377449</v>
      </c>
    </row>
    <row r="996" spans="1:16" x14ac:dyDescent="0.25">
      <c r="A996" s="1">
        <v>994</v>
      </c>
      <c r="B996">
        <v>124.54347229003911</v>
      </c>
      <c r="C996">
        <v>204.4</v>
      </c>
      <c r="D996">
        <v>86.55</v>
      </c>
      <c r="E996">
        <v>82.303948277983409</v>
      </c>
      <c r="F996">
        <v>199.71793728338159</v>
      </c>
      <c r="G996">
        <v>86.646323071311087</v>
      </c>
      <c r="H996">
        <v>4.6820627166183613</v>
      </c>
      <c r="I996">
        <v>-9.6323071311090303E-2</v>
      </c>
      <c r="J996">
        <v>1.436474884841928</v>
      </c>
      <c r="K996">
        <v>13.97000016099128</v>
      </c>
      <c r="L996">
        <v>-12.53352527614935</v>
      </c>
      <c r="M996">
        <v>3.1966201775533172E-2</v>
      </c>
      <c r="N996">
        <v>0.49417042803474792</v>
      </c>
      <c r="O996">
        <v>4.1336589329215377E-2</v>
      </c>
      <c r="P996">
        <v>0.44652591499808297</v>
      </c>
    </row>
    <row r="997" spans="1:16" x14ac:dyDescent="0.25">
      <c r="A997" s="1">
        <v>995</v>
      </c>
      <c r="B997">
        <v>124.6692264080048</v>
      </c>
      <c r="C997">
        <v>204.4</v>
      </c>
      <c r="D997">
        <v>86.55</v>
      </c>
      <c r="E997">
        <v>83.24642596446904</v>
      </c>
      <c r="F997">
        <v>199.77766059599961</v>
      </c>
      <c r="G997">
        <v>87.021476014349787</v>
      </c>
      <c r="H997">
        <v>4.6223394040003711</v>
      </c>
      <c r="I997">
        <v>-0.47147601434978981</v>
      </c>
      <c r="J997">
        <v>1.4529242235976809</v>
      </c>
      <c r="K997">
        <v>13.988603974078471</v>
      </c>
      <c r="L997">
        <v>-12.53567975048079</v>
      </c>
      <c r="M997">
        <v>2.3833466956662691E-2</v>
      </c>
      <c r="N997">
        <v>0.49462937220996672</v>
      </c>
      <c r="O997">
        <v>3.6821437018397851E-2</v>
      </c>
      <c r="P997">
        <v>0.44725298337100389</v>
      </c>
    </row>
    <row r="998" spans="1:16" x14ac:dyDescent="0.25">
      <c r="A998" s="1">
        <v>996</v>
      </c>
      <c r="B998">
        <v>124.7965660095215</v>
      </c>
      <c r="C998">
        <v>204.16</v>
      </c>
      <c r="D998">
        <v>86.55</v>
      </c>
      <c r="E998">
        <v>82.504142360270123</v>
      </c>
      <c r="F998">
        <v>199.83092128353439</v>
      </c>
      <c r="G998">
        <v>87.401838524431298</v>
      </c>
      <c r="H998">
        <v>4.329078716465574</v>
      </c>
      <c r="I998">
        <v>-0.85183852443130093</v>
      </c>
      <c r="J998">
        <v>1.439968930720839</v>
      </c>
      <c r="K998">
        <v>14.00750055288866</v>
      </c>
      <c r="L998">
        <v>-12.56753162216782</v>
      </c>
      <c r="M998">
        <v>2.9926265183876581E-2</v>
      </c>
      <c r="N998">
        <v>0.49189961237242741</v>
      </c>
      <c r="O998">
        <v>3.2204376667996602E-2</v>
      </c>
      <c r="P998">
        <v>0.44790520508449633</v>
      </c>
    </row>
    <row r="999" spans="1:16" x14ac:dyDescent="0.25">
      <c r="A999" s="1">
        <v>997</v>
      </c>
      <c r="B999">
        <v>124.91683435440061</v>
      </c>
      <c r="C999">
        <v>204.4</v>
      </c>
      <c r="D999">
        <v>86.55</v>
      </c>
      <c r="E999">
        <v>83.065651098730427</v>
      </c>
      <c r="F999">
        <v>199.87454940107949</v>
      </c>
      <c r="G999">
        <v>87.761467142169124</v>
      </c>
      <c r="H999">
        <v>4.5254505989204858</v>
      </c>
      <c r="I999">
        <v>-1.211467142169127</v>
      </c>
      <c r="J999">
        <v>1.4497691069856911</v>
      </c>
      <c r="K999">
        <v>14.025395187668311</v>
      </c>
      <c r="L999">
        <v>-12.575626080682619</v>
      </c>
      <c r="M999">
        <v>2.5393959088313451E-2</v>
      </c>
      <c r="N999">
        <v>0.49455171301070328</v>
      </c>
      <c r="O999">
        <v>2.7807056220556691E-2</v>
      </c>
      <c r="P999">
        <v>0.44844218016919218</v>
      </c>
    </row>
    <row r="1000" spans="1:16" x14ac:dyDescent="0.25">
      <c r="A1000" s="1">
        <v>998</v>
      </c>
      <c r="B1000">
        <v>125.0432608127594</v>
      </c>
      <c r="C1000">
        <v>204.4</v>
      </c>
      <c r="D1000">
        <v>86.55</v>
      </c>
      <c r="E1000">
        <v>83.24642596446904</v>
      </c>
      <c r="F1000">
        <v>199.91341348982769</v>
      </c>
      <c r="G1000">
        <v>88.139857987289574</v>
      </c>
      <c r="H1000">
        <v>4.4865865101723159</v>
      </c>
      <c r="I1000">
        <v>-1.5898579872895771</v>
      </c>
      <c r="J1000">
        <v>1.4529242235976809</v>
      </c>
      <c r="K1000">
        <v>14.044248874124641</v>
      </c>
      <c r="L1000">
        <v>-12.59132465052696</v>
      </c>
      <c r="M1000">
        <v>2.3833466956662691E-2</v>
      </c>
      <c r="N1000">
        <v>0.49462937220996672</v>
      </c>
      <c r="O1000">
        <v>2.3151472149486409E-2</v>
      </c>
      <c r="P1000">
        <v>0.44892259165571102</v>
      </c>
    </row>
    <row r="1001" spans="1:16" x14ac:dyDescent="0.25">
      <c r="A1001" s="1">
        <v>999</v>
      </c>
      <c r="B1001">
        <v>125.1726276874542</v>
      </c>
      <c r="C1001">
        <v>204.65</v>
      </c>
      <c r="D1001">
        <v>86.55</v>
      </c>
      <c r="E1001">
        <v>83.829824904970394</v>
      </c>
      <c r="F1001">
        <v>199.94575034233091</v>
      </c>
      <c r="G1001">
        <v>88.527356697806837</v>
      </c>
      <c r="H1001">
        <v>4.7042496576691244</v>
      </c>
      <c r="I1001">
        <v>-1.97735669780684</v>
      </c>
      <c r="J1001">
        <v>1.4631064559620759</v>
      </c>
      <c r="K1001">
        <v>14.063579020810639</v>
      </c>
      <c r="L1001">
        <v>-12.60047256484857</v>
      </c>
      <c r="M1001">
        <v>1.9064591898593591E-2</v>
      </c>
      <c r="N1001">
        <v>0.49733192269925741</v>
      </c>
      <c r="O1001">
        <v>1.8358222317985909E-2</v>
      </c>
      <c r="P1001">
        <v>0.44932381517830389</v>
      </c>
    </row>
    <row r="1002" spans="1:16" x14ac:dyDescent="0.25">
      <c r="A1002" s="1">
        <v>1000</v>
      </c>
      <c r="B1002">
        <v>125.2928745746613</v>
      </c>
      <c r="C1002">
        <v>204.4</v>
      </c>
      <c r="D1002">
        <v>87.04</v>
      </c>
      <c r="E1002">
        <v>84.737604600404893</v>
      </c>
      <c r="F1002">
        <v>199.96906243377109</v>
      </c>
      <c r="G1002">
        <v>88.887760252145014</v>
      </c>
      <c r="H1002">
        <v>4.4309375662288906</v>
      </c>
      <c r="I1002">
        <v>-1.8477602521450081</v>
      </c>
      <c r="J1002">
        <v>1.4789502005301589</v>
      </c>
      <c r="K1002">
        <v>14.081574036298131</v>
      </c>
      <c r="L1002">
        <v>-12.602623835767981</v>
      </c>
      <c r="M1002">
        <v>1.5832983229319961E-2</v>
      </c>
      <c r="N1002">
        <v>0.4946326683934858</v>
      </c>
      <c r="O1002">
        <v>1.388151828087081E-2</v>
      </c>
      <c r="P1002">
        <v>0.44961391080918439</v>
      </c>
    </row>
    <row r="1003" spans="1:16" x14ac:dyDescent="0.25">
      <c r="A1003" s="1">
        <v>1001</v>
      </c>
      <c r="B1003">
        <v>125.41577744483951</v>
      </c>
      <c r="C1003">
        <v>204.4</v>
      </c>
      <c r="D1003">
        <v>88.51</v>
      </c>
      <c r="E1003">
        <v>88.430645195251032</v>
      </c>
      <c r="F1003">
        <v>199.9861702645097</v>
      </c>
      <c r="G1003">
        <v>89.256290100600594</v>
      </c>
      <c r="H1003">
        <v>4.4138297354903386</v>
      </c>
      <c r="I1003">
        <v>-0.74629010060058931</v>
      </c>
      <c r="J1003">
        <v>1.5434059183200339</v>
      </c>
      <c r="K1003">
        <v>14.099987155682809</v>
      </c>
      <c r="L1003">
        <v>-12.55658123736278</v>
      </c>
      <c r="M1003">
        <v>-1.3652411390331629E-3</v>
      </c>
      <c r="N1003">
        <v>0.49422276972700507</v>
      </c>
      <c r="O1003">
        <v>9.2899491244985317E-3</v>
      </c>
      <c r="P1003">
        <v>0.44982725439156768</v>
      </c>
    </row>
    <row r="1004" spans="1:16" x14ac:dyDescent="0.25">
      <c r="A1004" s="1">
        <v>1002</v>
      </c>
      <c r="B1004">
        <v>125.54296278953549</v>
      </c>
      <c r="C1004">
        <v>204.4</v>
      </c>
      <c r="D1004">
        <v>89.24</v>
      </c>
      <c r="E1004">
        <v>91.569354804748968</v>
      </c>
      <c r="F1004">
        <v>199.99671977440369</v>
      </c>
      <c r="G1004">
        <v>89.637778739328397</v>
      </c>
      <c r="H1004">
        <v>4.4032802255962906</v>
      </c>
      <c r="I1004">
        <v>-0.3977787393284018</v>
      </c>
      <c r="J1004">
        <v>1.598186735269759</v>
      </c>
      <c r="K1004">
        <v>14.119056538088429</v>
      </c>
      <c r="L1004">
        <v>-12.52086980281867</v>
      </c>
      <c r="M1004">
        <v>-2.1126319250766901E-2</v>
      </c>
      <c r="N1004">
        <v>0.49360656259303798</v>
      </c>
      <c r="O1004">
        <v>4.527023255217099E-3</v>
      </c>
      <c r="P1004">
        <v>0.44995900427731911</v>
      </c>
    </row>
    <row r="1005" spans="1:16" x14ac:dyDescent="0.25">
      <c r="A1005" s="1">
        <v>1003</v>
      </c>
      <c r="B1005">
        <v>125.66652727127079</v>
      </c>
      <c r="C1005">
        <v>204.4</v>
      </c>
      <c r="D1005">
        <v>89.24</v>
      </c>
      <c r="E1005">
        <v>92.35329686610828</v>
      </c>
      <c r="F1005">
        <v>199.99999820927869</v>
      </c>
      <c r="G1005">
        <v>90.00846338292483</v>
      </c>
      <c r="H1005">
        <v>4.4000017907212907</v>
      </c>
      <c r="I1005">
        <v>-0.76846338292483551</v>
      </c>
      <c r="J1005">
        <v>1.61186910538535</v>
      </c>
      <c r="K1005">
        <v>14.137590110291891</v>
      </c>
      <c r="L1005">
        <v>-12.52572100490654</v>
      </c>
      <c r="M1005">
        <v>-2.7877838740543549E-2</v>
      </c>
      <c r="N1005">
        <v>0.4932713108494719</v>
      </c>
      <c r="O1005">
        <v>-1.0579227708857341E-4</v>
      </c>
      <c r="P1005">
        <v>0.44999997761598592</v>
      </c>
    </row>
    <row r="1006" spans="1:16" x14ac:dyDescent="0.25">
      <c r="A1006" s="1">
        <v>1004</v>
      </c>
      <c r="B1006">
        <v>125.7935554981232</v>
      </c>
      <c r="C1006">
        <v>204.4</v>
      </c>
      <c r="D1006">
        <v>89.24</v>
      </c>
      <c r="E1006">
        <v>92.35329686610828</v>
      </c>
      <c r="F1006">
        <v>199.9962063609575</v>
      </c>
      <c r="G1006">
        <v>90.389537116831022</v>
      </c>
      <c r="H1006">
        <v>4.4037936390424761</v>
      </c>
      <c r="I1006">
        <v>-1.1495371168310271</v>
      </c>
      <c r="J1006">
        <v>1.61186910538535</v>
      </c>
      <c r="K1006">
        <v>14.156642976195981</v>
      </c>
      <c r="L1006">
        <v>-12.544773870810619</v>
      </c>
      <c r="M1006">
        <v>-2.7877838740544419E-2</v>
      </c>
      <c r="N1006">
        <v>0.49327131084947179</v>
      </c>
      <c r="O1006">
        <v>-4.8682905043406759E-3</v>
      </c>
      <c r="P1006">
        <v>0.4499525890045436</v>
      </c>
    </row>
    <row r="1007" spans="1:16" x14ac:dyDescent="0.25">
      <c r="A1007" s="1">
        <v>1005</v>
      </c>
      <c r="B1007">
        <v>125.9174726009369</v>
      </c>
      <c r="C1007">
        <v>204.4</v>
      </c>
      <c r="D1007">
        <v>89.49</v>
      </c>
      <c r="E1007">
        <v>92.385944030388828</v>
      </c>
      <c r="F1007">
        <v>199.98551135920431</v>
      </c>
      <c r="G1007">
        <v>90.761217665147257</v>
      </c>
      <c r="H1007">
        <v>4.4144886407956676</v>
      </c>
      <c r="I1007">
        <v>-1.271217665147262</v>
      </c>
      <c r="J1007">
        <v>1.6124389058934849</v>
      </c>
      <c r="K1007">
        <v>14.17522170231001</v>
      </c>
      <c r="L1007">
        <v>-12.562782796416521</v>
      </c>
      <c r="M1007">
        <v>-2.5661067760588661E-2</v>
      </c>
      <c r="N1007">
        <v>0.49335942232958979</v>
      </c>
      <c r="O1007">
        <v>-9.5083318416194773E-3</v>
      </c>
      <c r="P1007">
        <v>0.44981903037096282</v>
      </c>
    </row>
    <row r="1008" spans="1:16" x14ac:dyDescent="0.25">
      <c r="A1008" s="1">
        <v>1006</v>
      </c>
      <c r="B1008">
        <v>126.0424551963806</v>
      </c>
      <c r="C1008">
        <v>204.4</v>
      </c>
      <c r="D1008">
        <v>89.24</v>
      </c>
      <c r="E1008">
        <v>92.35329686610828</v>
      </c>
      <c r="F1008">
        <v>199.96772741809531</v>
      </c>
      <c r="G1008">
        <v>91.135975518492614</v>
      </c>
      <c r="H1008">
        <v>4.4322725819047264</v>
      </c>
      <c r="I1008">
        <v>-1.895975518492619</v>
      </c>
      <c r="J1008">
        <v>1.61186910538535</v>
      </c>
      <c r="K1008">
        <v>14.19394538785626</v>
      </c>
      <c r="L1008">
        <v>-12.58207628247091</v>
      </c>
      <c r="M1008">
        <v>-2.7877838740544419E-2</v>
      </c>
      <c r="N1008">
        <v>0.49327131084947179</v>
      </c>
      <c r="O1008">
        <v>-1.417681169945861E-2</v>
      </c>
      <c r="P1008">
        <v>0.44959727864246612</v>
      </c>
    </row>
    <row r="1009" spans="1:16" x14ac:dyDescent="0.25">
      <c r="A1009" s="1">
        <v>1007</v>
      </c>
      <c r="B1009">
        <v>126.1628866195679</v>
      </c>
      <c r="C1009">
        <v>204.4</v>
      </c>
      <c r="D1009">
        <v>89.24</v>
      </c>
      <c r="E1009">
        <v>92.35329686610828</v>
      </c>
      <c r="F1009">
        <v>199.9439458829323</v>
      </c>
      <c r="G1009">
        <v>91.49691957359137</v>
      </c>
      <c r="H1009">
        <v>4.4560541170677084</v>
      </c>
      <c r="I1009">
        <v>-2.2569195735913752</v>
      </c>
      <c r="J1009">
        <v>1.61186910538535</v>
      </c>
      <c r="K1009">
        <v>14.211966454601001</v>
      </c>
      <c r="L1009">
        <v>-12.60009734921565</v>
      </c>
      <c r="M1009">
        <v>-2.7877838740543549E-2</v>
      </c>
      <c r="N1009">
        <v>0.4932713108494719</v>
      </c>
      <c r="O1009">
        <v>-1.8659173971518971E-2</v>
      </c>
      <c r="P1009">
        <v>0.44930139016085352</v>
      </c>
    </row>
    <row r="1010" spans="1:16" x14ac:dyDescent="0.25">
      <c r="A1010" s="1">
        <v>1008</v>
      </c>
      <c r="B1010">
        <v>126.292147397995</v>
      </c>
      <c r="C1010">
        <v>204.4</v>
      </c>
      <c r="D1010">
        <v>89.24</v>
      </c>
      <c r="E1010">
        <v>92.35329686610828</v>
      </c>
      <c r="F1010">
        <v>199.91116809941241</v>
      </c>
      <c r="G1010">
        <v>91.884083030292018</v>
      </c>
      <c r="H1010">
        <v>4.4888319005876554</v>
      </c>
      <c r="I1010">
        <v>-2.6440830302920229</v>
      </c>
      <c r="J1010">
        <v>1.61186910538535</v>
      </c>
      <c r="K1010">
        <v>14.23127858655781</v>
      </c>
      <c r="L1010">
        <v>-12.619409481172459</v>
      </c>
      <c r="M1010">
        <v>-2.7877838740544419E-2</v>
      </c>
      <c r="N1010">
        <v>0.49327131084947179</v>
      </c>
      <c r="O1010">
        <v>-2.3446819042479691E-2</v>
      </c>
      <c r="P1010">
        <v>0.44889478229164109</v>
      </c>
    </row>
    <row r="1011" spans="1:16" x14ac:dyDescent="0.25">
      <c r="A1011" s="1">
        <v>1009</v>
      </c>
      <c r="B1011">
        <v>126.41539263725279</v>
      </c>
      <c r="C1011">
        <v>204.4</v>
      </c>
      <c r="D1011">
        <v>89.49</v>
      </c>
      <c r="E1011">
        <v>93.179830119864221</v>
      </c>
      <c r="F1011">
        <v>199.87292751874881</v>
      </c>
      <c r="G1011">
        <v>92.252936444052366</v>
      </c>
      <c r="H1011">
        <v>4.5270724812511673</v>
      </c>
      <c r="I1011">
        <v>-2.762936444052372</v>
      </c>
      <c r="J1011">
        <v>1.626294832040613</v>
      </c>
      <c r="K1011">
        <v>14.2496558767078</v>
      </c>
      <c r="L1011">
        <v>-12.623361044667179</v>
      </c>
      <c r="M1011">
        <v>-3.2494337494872183E-2</v>
      </c>
      <c r="N1011">
        <v>0.49295651738339902</v>
      </c>
      <c r="O1011">
        <v>-2.7983717613815452E-2</v>
      </c>
      <c r="P1011">
        <v>0.44842217409589907</v>
      </c>
    </row>
    <row r="1012" spans="1:16" x14ac:dyDescent="0.25">
      <c r="A1012" s="1">
        <v>1010</v>
      </c>
      <c r="B1012">
        <v>126.55092573165889</v>
      </c>
      <c r="C1012">
        <v>204.16</v>
      </c>
      <c r="D1012">
        <v>90.47</v>
      </c>
      <c r="E1012">
        <v>97.125016348901795</v>
      </c>
      <c r="F1012">
        <v>199.82300546359269</v>
      </c>
      <c r="G1012">
        <v>92.658168225655771</v>
      </c>
      <c r="H1012">
        <v>4.3369945364073317</v>
      </c>
      <c r="I1012">
        <v>-2.188168225655772</v>
      </c>
      <c r="J1012">
        <v>1.695151321341658</v>
      </c>
      <c r="K1012">
        <v>14.26981662633284</v>
      </c>
      <c r="L1012">
        <v>-12.57466530499118</v>
      </c>
      <c r="M1012">
        <v>-5.6311769503500503E-2</v>
      </c>
      <c r="N1012">
        <v>0.48838676744500831</v>
      </c>
      <c r="O1012">
        <v>-3.2935200185789659E-2</v>
      </c>
      <c r="P1012">
        <v>0.44780803956520948</v>
      </c>
    </row>
    <row r="1013" spans="1:16" x14ac:dyDescent="0.25">
      <c r="A1013" s="1">
        <v>1011</v>
      </c>
      <c r="B1013">
        <v>126.67824769020081</v>
      </c>
      <c r="C1013">
        <v>203.91</v>
      </c>
      <c r="D1013">
        <v>90.95</v>
      </c>
      <c r="E1013">
        <v>100.2348027634232</v>
      </c>
      <c r="F1013">
        <v>199.76860730451639</v>
      </c>
      <c r="G1013">
        <v>93.038406015879644</v>
      </c>
      <c r="H1013">
        <v>4.1413926954836029</v>
      </c>
      <c r="I1013">
        <v>-2.088406015879642</v>
      </c>
      <c r="J1013">
        <v>1.7494273333088459</v>
      </c>
      <c r="K1013">
        <v>14.288701819851079</v>
      </c>
      <c r="L1013">
        <v>-12.53927448654224</v>
      </c>
      <c r="M1013">
        <v>-7.7555690975517205E-2</v>
      </c>
      <c r="N1013">
        <v>0.48300535690332669</v>
      </c>
      <c r="O1013">
        <v>-3.7544844194873722E-2</v>
      </c>
      <c r="P1013">
        <v>0.44714247817079061</v>
      </c>
    </row>
    <row r="1014" spans="1:16" x14ac:dyDescent="0.25">
      <c r="A1014" s="1">
        <v>1012</v>
      </c>
      <c r="B1014">
        <v>126.7991826534271</v>
      </c>
      <c r="C1014">
        <v>203.91</v>
      </c>
      <c r="D1014">
        <v>91.44</v>
      </c>
      <c r="E1014">
        <v>102.52880770915149</v>
      </c>
      <c r="F1014">
        <v>199.7102174961467</v>
      </c>
      <c r="G1014">
        <v>93.399114358329825</v>
      </c>
      <c r="H1014">
        <v>4.1997825038532994</v>
      </c>
      <c r="I1014">
        <v>-1.9591143583298281</v>
      </c>
      <c r="J1014">
        <v>1.7894652726688389</v>
      </c>
      <c r="K1014">
        <v>14.30658448204766</v>
      </c>
      <c r="L1014">
        <v>-12.517119209378819</v>
      </c>
      <c r="M1014">
        <v>-9.2043593252455563E-2</v>
      </c>
      <c r="N1014">
        <v>0.48057688972856</v>
      </c>
      <c r="O1014">
        <v>-4.1880621488794789E-2</v>
      </c>
      <c r="P1014">
        <v>0.44643226388903262</v>
      </c>
    </row>
    <row r="1015" spans="1:16" x14ac:dyDescent="0.25">
      <c r="A1015" s="1">
        <v>1013</v>
      </c>
      <c r="B1015">
        <v>126.9271807670593</v>
      </c>
      <c r="C1015">
        <v>203.91</v>
      </c>
      <c r="D1015">
        <v>91.44</v>
      </c>
      <c r="E1015">
        <v>103.2848664849022</v>
      </c>
      <c r="F1015">
        <v>199.64129474122649</v>
      </c>
      <c r="G1015">
        <v>93.780347063840082</v>
      </c>
      <c r="H1015">
        <v>4.2687052587734513</v>
      </c>
      <c r="I1015">
        <v>-2.3403470638400852</v>
      </c>
      <c r="J1015">
        <v>1.802660987644285</v>
      </c>
      <c r="K1015">
        <v>14.325446316105831</v>
      </c>
      <c r="L1015">
        <v>-12.52278532846154</v>
      </c>
      <c r="M1015">
        <v>-9.8376951359262763E-2</v>
      </c>
      <c r="N1015">
        <v>0.47932050388154401</v>
      </c>
      <c r="O1015">
        <v>-4.6419247187922577E-2</v>
      </c>
      <c r="P1015">
        <v>0.44559945635079162</v>
      </c>
    </row>
    <row r="1016" spans="1:16" x14ac:dyDescent="0.25">
      <c r="A1016" s="1">
        <v>1014</v>
      </c>
      <c r="B1016">
        <v>127.0476429462433</v>
      </c>
      <c r="C1016">
        <v>203.91</v>
      </c>
      <c r="D1016">
        <v>91.44</v>
      </c>
      <c r="E1016">
        <v>103.2848664849022</v>
      </c>
      <c r="F1016">
        <v>199.56974912599421</v>
      </c>
      <c r="G1016">
        <v>94.138569954085682</v>
      </c>
      <c r="H1016">
        <v>4.3402508740057613</v>
      </c>
      <c r="I1016">
        <v>-2.6985699540856838</v>
      </c>
      <c r="J1016">
        <v>1.802660987644285</v>
      </c>
      <c r="K1016">
        <v>14.343130340682521</v>
      </c>
      <c r="L1016">
        <v>-12.54046935303823</v>
      </c>
      <c r="M1016">
        <v>-9.8376951359262763E-2</v>
      </c>
      <c r="N1016">
        <v>0.47932050388154401</v>
      </c>
      <c r="O1016">
        <v>-5.0638735645359111E-2</v>
      </c>
      <c r="P1016">
        <v>0.44474121497128177</v>
      </c>
    </row>
    <row r="1017" spans="1:16" x14ac:dyDescent="0.25">
      <c r="A1017" s="1">
        <v>1015</v>
      </c>
      <c r="B1017">
        <v>127.17540192604061</v>
      </c>
      <c r="C1017">
        <v>203.67</v>
      </c>
      <c r="D1017">
        <v>91.44</v>
      </c>
      <c r="E1017">
        <v>102.52880770915149</v>
      </c>
      <c r="F1017">
        <v>199.48680299498281</v>
      </c>
      <c r="G1017">
        <v>94.517834254280672</v>
      </c>
      <c r="H1017">
        <v>4.183197005017206</v>
      </c>
      <c r="I1017">
        <v>-3.077834254280674</v>
      </c>
      <c r="J1017">
        <v>1.7894652726688389</v>
      </c>
      <c r="K1017">
        <v>14.36180793177096</v>
      </c>
      <c r="L1017">
        <v>-12.572342659102119</v>
      </c>
      <c r="M1017">
        <v>-9.1522960153690755E-2</v>
      </c>
      <c r="N1017">
        <v>0.47823404078411841</v>
      </c>
      <c r="O1017">
        <v>-5.5053997377435243E-2</v>
      </c>
      <c r="P1017">
        <v>0.44375410316877228</v>
      </c>
    </row>
    <row r="1018" spans="1:16" x14ac:dyDescent="0.25">
      <c r="A1018" s="1">
        <v>1016</v>
      </c>
      <c r="B1018">
        <v>127.2971861362457</v>
      </c>
      <c r="C1018">
        <v>203.67</v>
      </c>
      <c r="D1018">
        <v>91.44</v>
      </c>
      <c r="E1018">
        <v>102.52880770915149</v>
      </c>
      <c r="F1018">
        <v>199.4009759378458</v>
      </c>
      <c r="G1018">
        <v>94.878676312591196</v>
      </c>
      <c r="H1018">
        <v>4.2690240621541591</v>
      </c>
      <c r="I1018">
        <v>-3.4386763125911979</v>
      </c>
      <c r="J1018">
        <v>1.7894652726688389</v>
      </c>
      <c r="K1018">
        <v>14.379531935899649</v>
      </c>
      <c r="L1018">
        <v>-12.59006666323082</v>
      </c>
      <c r="M1018">
        <v>-9.1522960153690755E-2</v>
      </c>
      <c r="N1018">
        <v>0.47823404078411841</v>
      </c>
      <c r="O1018">
        <v>-5.9201096200220953E-2</v>
      </c>
      <c r="P1018">
        <v>0.44274151023855041</v>
      </c>
    </row>
    <row r="1019" spans="1:16" x14ac:dyDescent="0.25">
      <c r="A1019" s="1">
        <v>1017</v>
      </c>
      <c r="B1019">
        <v>127.422078371048</v>
      </c>
      <c r="C1019">
        <v>203.67</v>
      </c>
      <c r="D1019">
        <v>91.44</v>
      </c>
      <c r="E1019">
        <v>101.4587523458772</v>
      </c>
      <c r="F1019">
        <v>199.30611919299201</v>
      </c>
      <c r="G1019">
        <v>95.247975358020952</v>
      </c>
      <c r="H1019">
        <v>4.3638808070080302</v>
      </c>
      <c r="I1019">
        <v>-3.8079753580209541</v>
      </c>
      <c r="J1019">
        <v>1.7707892834010781</v>
      </c>
      <c r="K1019">
        <v>14.397621391131841</v>
      </c>
      <c r="L1019">
        <v>-12.62683210773076</v>
      </c>
      <c r="M1019">
        <v>-8.2576024737376949E-2</v>
      </c>
      <c r="N1019">
        <v>0.47985982342614592</v>
      </c>
      <c r="O1019">
        <v>-6.338721431907457E-2</v>
      </c>
      <c r="P1019">
        <v>0.44163265888186792</v>
      </c>
    </row>
    <row r="1020" spans="1:16" x14ac:dyDescent="0.25">
      <c r="A1020" s="1">
        <v>1018</v>
      </c>
      <c r="B1020">
        <v>127.54577088356019</v>
      </c>
      <c r="C1020">
        <v>203.67</v>
      </c>
      <c r="D1020">
        <v>92.67</v>
      </c>
      <c r="E1020">
        <v>105.73200478510731</v>
      </c>
      <c r="F1020">
        <v>199.20536204830441</v>
      </c>
      <c r="G1020">
        <v>95.612920261061376</v>
      </c>
      <c r="H1020">
        <v>4.4646379516955514</v>
      </c>
      <c r="I1020">
        <v>-2.9429202610613738</v>
      </c>
      <c r="J1020">
        <v>1.845371608234522</v>
      </c>
      <c r="K1020">
        <v>14.4154449984911</v>
      </c>
      <c r="L1020">
        <v>-12.570073390256569</v>
      </c>
      <c r="M1020">
        <v>-0.1062631090889207</v>
      </c>
      <c r="N1020">
        <v>0.47570782172122839</v>
      </c>
      <c r="O1020">
        <v>-6.7462381943224486E-2</v>
      </c>
      <c r="P1020">
        <v>0.44046647748769419</v>
      </c>
    </row>
    <row r="1021" spans="1:16" x14ac:dyDescent="0.25">
      <c r="A1021" s="1">
        <v>1019</v>
      </c>
      <c r="B1021">
        <v>127.6655330657959</v>
      </c>
      <c r="C1021">
        <v>203.42</v>
      </c>
      <c r="D1021">
        <v>93.15</v>
      </c>
      <c r="E1021">
        <v>108.6767017321901</v>
      </c>
      <c r="F1021">
        <v>199.10136197651161</v>
      </c>
      <c r="G1021">
        <v>95.965451340536688</v>
      </c>
      <c r="H1021">
        <v>4.3186380234884334</v>
      </c>
      <c r="I1021">
        <v>-2.8154513405366828</v>
      </c>
      <c r="J1021">
        <v>1.8967662654345421</v>
      </c>
      <c r="K1021">
        <v>14.432610099931781</v>
      </c>
      <c r="L1021">
        <v>-12.53584383449723</v>
      </c>
      <c r="M1021">
        <v>-0.1252130720881626</v>
      </c>
      <c r="N1021">
        <v>0.46878948002087723</v>
      </c>
      <c r="O1021">
        <v>-7.1337343124688146E-2</v>
      </c>
      <c r="P1021">
        <v>0.43927514983649107</v>
      </c>
    </row>
    <row r="1022" spans="1:16" x14ac:dyDescent="0.25">
      <c r="A1022" s="1">
        <v>1020</v>
      </c>
      <c r="B1022">
        <v>127.79357576370241</v>
      </c>
      <c r="C1022">
        <v>203.18</v>
      </c>
      <c r="D1022">
        <v>93.4</v>
      </c>
      <c r="E1022">
        <v>108.92464441605129</v>
      </c>
      <c r="F1022">
        <v>198.9831750897817</v>
      </c>
      <c r="G1022">
        <v>96.341409202714289</v>
      </c>
      <c r="H1022">
        <v>4.1968249102183108</v>
      </c>
      <c r="I1022">
        <v>-2.9414092027142829</v>
      </c>
      <c r="J1022">
        <v>1.901093681624151</v>
      </c>
      <c r="K1022">
        <v>14.45085665561769</v>
      </c>
      <c r="L1022">
        <v>-12.549762973993539</v>
      </c>
      <c r="M1022">
        <v>-0.1240972972972971</v>
      </c>
      <c r="N1022">
        <v>0.46678378378378388</v>
      </c>
      <c r="O1022">
        <v>-7.5399475166106136E-2</v>
      </c>
      <c r="P1022">
        <v>0.43793633705156521</v>
      </c>
    </row>
    <row r="1023" spans="1:16" x14ac:dyDescent="0.25">
      <c r="A1023" s="1">
        <v>1021</v>
      </c>
      <c r="B1023">
        <v>127.91438937187191</v>
      </c>
      <c r="C1023">
        <v>203.18</v>
      </c>
      <c r="D1023">
        <v>93.4</v>
      </c>
      <c r="E1023">
        <v>108.92464441605129</v>
      </c>
      <c r="F1023">
        <v>198.8650487691277</v>
      </c>
      <c r="G1023">
        <v>96.69518886903289</v>
      </c>
      <c r="H1023">
        <v>4.3149512308723104</v>
      </c>
      <c r="I1023">
        <v>-3.2951888690328839</v>
      </c>
      <c r="J1023">
        <v>1.901093681624151</v>
      </c>
      <c r="K1023">
        <v>14.467968675077289</v>
      </c>
      <c r="L1023">
        <v>-12.566874993453141</v>
      </c>
      <c r="M1023">
        <v>-0.1240972972972971</v>
      </c>
      <c r="N1023">
        <v>0.46678378378378388</v>
      </c>
      <c r="O1023">
        <v>-7.9152384341737311E-2</v>
      </c>
      <c r="P1023">
        <v>0.4366139093112073</v>
      </c>
    </row>
    <row r="1024" spans="1:16" x14ac:dyDescent="0.25">
      <c r="A1024" s="1">
        <v>1022</v>
      </c>
      <c r="B1024">
        <v>128.04642772674561</v>
      </c>
      <c r="C1024">
        <v>202.94</v>
      </c>
      <c r="D1024">
        <v>93.89</v>
      </c>
      <c r="E1024">
        <v>109.6538240580533</v>
      </c>
      <c r="F1024">
        <v>198.72862567491819</v>
      </c>
      <c r="G1024">
        <v>97.080718625892558</v>
      </c>
      <c r="H1024">
        <v>4.2113743250818354</v>
      </c>
      <c r="I1024">
        <v>-3.1907186258925582</v>
      </c>
      <c r="J1024">
        <v>1.9138202672155999</v>
      </c>
      <c r="K1024">
        <v>14.48654976399779</v>
      </c>
      <c r="L1024">
        <v>-12.572729496782189</v>
      </c>
      <c r="M1024">
        <v>-0.1246059083598768</v>
      </c>
      <c r="N1024">
        <v>0.46455455826179343</v>
      </c>
      <c r="O1024">
        <v>-8.3161638510760527E-2</v>
      </c>
      <c r="P1024">
        <v>0.43510581454150082</v>
      </c>
    </row>
    <row r="1025" spans="1:16" x14ac:dyDescent="0.25">
      <c r="A1025" s="1">
        <v>1023</v>
      </c>
      <c r="B1025">
        <v>128.17173910140991</v>
      </c>
      <c r="C1025">
        <v>202.69</v>
      </c>
      <c r="D1025">
        <v>94.13</v>
      </c>
      <c r="E1025">
        <v>111.3706222693432</v>
      </c>
      <c r="F1025">
        <v>198.5921016753469</v>
      </c>
      <c r="G1025">
        <v>97.445466078276326</v>
      </c>
      <c r="H1025">
        <v>4.0978983246531024</v>
      </c>
      <c r="I1025">
        <v>-3.3154660782763301</v>
      </c>
      <c r="J1025">
        <v>1.943784048594958</v>
      </c>
      <c r="K1025">
        <v>14.50406308547328</v>
      </c>
      <c r="L1025">
        <v>-12.56027903687832</v>
      </c>
      <c r="M1025">
        <v>-0.1353217225361979</v>
      </c>
      <c r="N1025">
        <v>0.45915937473804908</v>
      </c>
      <c r="O1025">
        <v>-8.6874187269484676E-2</v>
      </c>
      <c r="P1025">
        <v>0.43361677198411169</v>
      </c>
    </row>
    <row r="1026" spans="1:16" x14ac:dyDescent="0.25">
      <c r="A1026" s="1">
        <v>1024</v>
      </c>
      <c r="B1026">
        <v>128.29762125015259</v>
      </c>
      <c r="C1026">
        <v>202.69</v>
      </c>
      <c r="D1026">
        <v>94.38</v>
      </c>
      <c r="E1026">
        <v>111.6559890384225</v>
      </c>
      <c r="F1026">
        <v>198.44806387271831</v>
      </c>
      <c r="G1026">
        <v>97.810697670138495</v>
      </c>
      <c r="H1026">
        <v>4.24193612728169</v>
      </c>
      <c r="I1026">
        <v>-3.4306976701385001</v>
      </c>
      <c r="J1026">
        <v>1.9487646382911701</v>
      </c>
      <c r="K1026">
        <v>14.521533305404811</v>
      </c>
      <c r="L1026">
        <v>-12.572768667113641</v>
      </c>
      <c r="M1026">
        <v>-0.13528337833857579</v>
      </c>
      <c r="N1026">
        <v>0.45940228291259261</v>
      </c>
      <c r="O1026">
        <v>-9.0509994989601744E-2</v>
      </c>
      <c r="P1026">
        <v>0.43206720084402828</v>
      </c>
    </row>
    <row r="1027" spans="1:16" x14ac:dyDescent="0.25">
      <c r="A1027" s="1">
        <v>1025</v>
      </c>
      <c r="B1027">
        <v>128.41888308525091</v>
      </c>
      <c r="C1027">
        <v>202.69</v>
      </c>
      <c r="D1027">
        <v>94.87</v>
      </c>
      <c r="E1027">
        <v>113.40468955103231</v>
      </c>
      <c r="F1027">
        <v>198.30280206804599</v>
      </c>
      <c r="G1027">
        <v>98.161354273665708</v>
      </c>
      <c r="H1027">
        <v>4.3871979319540344</v>
      </c>
      <c r="I1027">
        <v>-3.291354273665704</v>
      </c>
      <c r="J1027">
        <v>1.9792852198675239</v>
      </c>
      <c r="K1027">
        <v>14.53824232224375</v>
      </c>
      <c r="L1027">
        <v>-12.55895710237623</v>
      </c>
      <c r="M1027">
        <v>-0.14474258436904841</v>
      </c>
      <c r="N1027">
        <v>0.45700643788700501</v>
      </c>
      <c r="O1027">
        <v>-9.3921037225136048E-2</v>
      </c>
      <c r="P1027">
        <v>0.43052627773344959</v>
      </c>
    </row>
    <row r="1028" spans="1:16" x14ac:dyDescent="0.25">
      <c r="A1028" s="1">
        <v>1026</v>
      </c>
      <c r="B1028">
        <v>128.54592657089231</v>
      </c>
      <c r="C1028">
        <v>202.2</v>
      </c>
      <c r="D1028">
        <v>95.36</v>
      </c>
      <c r="E1028">
        <v>113.7203955723046</v>
      </c>
      <c r="F1028">
        <v>198.14378471817511</v>
      </c>
      <c r="G1028">
        <v>98.52744172114059</v>
      </c>
      <c r="H1028">
        <v>4.0562152818249047</v>
      </c>
      <c r="I1028">
        <v>-3.167441721140591</v>
      </c>
      <c r="J1028">
        <v>1.984795329407097</v>
      </c>
      <c r="K1028">
        <v>14.555618252805781</v>
      </c>
      <c r="L1028">
        <v>-12.57082292339868</v>
      </c>
      <c r="M1028">
        <v>-0.14080134342598999</v>
      </c>
      <c r="N1028">
        <v>0.45368705259180181</v>
      </c>
      <c r="O1028">
        <v>-9.7396105152571855E-2</v>
      </c>
      <c r="P1028">
        <v>0.42886401214450021</v>
      </c>
    </row>
    <row r="1029" spans="1:16" x14ac:dyDescent="0.25">
      <c r="A1029" s="1">
        <v>1027</v>
      </c>
      <c r="B1029">
        <v>128.66835904121399</v>
      </c>
      <c r="C1029">
        <v>201.96</v>
      </c>
      <c r="D1029">
        <v>95.6</v>
      </c>
      <c r="E1029">
        <v>113.7203955723046</v>
      </c>
      <c r="F1029">
        <v>197.98394974360849</v>
      </c>
      <c r="G1029">
        <v>98.878940488317426</v>
      </c>
      <c r="H1029">
        <v>3.9760502563914599</v>
      </c>
      <c r="I1029">
        <v>-3.2789404883174309</v>
      </c>
      <c r="J1029">
        <v>1.984795329407097</v>
      </c>
      <c r="K1029">
        <v>14.57223483287798</v>
      </c>
      <c r="L1029">
        <v>-12.587439503470881</v>
      </c>
      <c r="M1029">
        <v>-0.1376386398575469</v>
      </c>
      <c r="N1029">
        <v>0.45245526278093462</v>
      </c>
      <c r="O1029">
        <v>-0.1006473886086946</v>
      </c>
      <c r="P1029">
        <v>0.42721850983058429</v>
      </c>
    </row>
    <row r="1030" spans="1:16" x14ac:dyDescent="0.25">
      <c r="A1030" s="1">
        <v>1028</v>
      </c>
      <c r="B1030">
        <v>128.79328632354739</v>
      </c>
      <c r="C1030">
        <v>201.47</v>
      </c>
      <c r="D1030">
        <v>96.09</v>
      </c>
      <c r="E1030">
        <v>114.4439547804165</v>
      </c>
      <c r="F1030">
        <v>197.81421661418139</v>
      </c>
      <c r="G1030">
        <v>99.236229526861521</v>
      </c>
      <c r="H1030">
        <v>3.6557833858186091</v>
      </c>
      <c r="I1030">
        <v>-3.1462295268615179</v>
      </c>
      <c r="J1030">
        <v>1.9974238199217731</v>
      </c>
      <c r="K1030">
        <v>14.58905694579876</v>
      </c>
      <c r="L1030">
        <v>-12.59163312587699</v>
      </c>
      <c r="M1030">
        <v>-0.13685290973928729</v>
      </c>
      <c r="N1030">
        <v>0.44824790138481468</v>
      </c>
      <c r="O1030">
        <v>-0.1038641035169946</v>
      </c>
      <c r="P1030">
        <v>0.42549824443410161</v>
      </c>
    </row>
    <row r="1031" spans="1:16" x14ac:dyDescent="0.25">
      <c r="A1031" s="1">
        <v>1029</v>
      </c>
      <c r="B1031">
        <v>128.91382908821109</v>
      </c>
      <c r="C1031">
        <v>201.71</v>
      </c>
      <c r="D1031">
        <v>96.82</v>
      </c>
      <c r="E1031">
        <v>117.9371428265386</v>
      </c>
      <c r="F1031">
        <v>197.64410602760671</v>
      </c>
      <c r="G1031">
        <v>99.579613100659543</v>
      </c>
      <c r="H1031">
        <v>4.0658939723932974</v>
      </c>
      <c r="I1031">
        <v>-2.7596131006595499</v>
      </c>
      <c r="J1031">
        <v>2.0583914527179101</v>
      </c>
      <c r="K1031">
        <v>14.605158801682791</v>
      </c>
      <c r="L1031">
        <v>-12.546767348964879</v>
      </c>
      <c r="M1031">
        <v>-0.15858546305810101</v>
      </c>
      <c r="N1031">
        <v>0.44461702723427921</v>
      </c>
      <c r="O1031">
        <v>-0.1068696786310213</v>
      </c>
      <c r="P1031">
        <v>0.42380154364337941</v>
      </c>
    </row>
    <row r="1032" spans="1:16" x14ac:dyDescent="0.25">
      <c r="A1032" s="1">
        <v>1030</v>
      </c>
      <c r="B1032">
        <v>129.04197669029239</v>
      </c>
      <c r="C1032">
        <v>201.22</v>
      </c>
      <c r="D1032">
        <v>97.8</v>
      </c>
      <c r="E1032">
        <v>118.739795291688</v>
      </c>
      <c r="F1032">
        <v>197.45646898160541</v>
      </c>
      <c r="G1032">
        <v>99.943132562817823</v>
      </c>
      <c r="H1032">
        <v>3.763531018394588</v>
      </c>
      <c r="I1032">
        <v>-2.1431325628178262</v>
      </c>
      <c r="J1032">
        <v>2.0724003809840168</v>
      </c>
      <c r="K1032">
        <v>14.62213422426443</v>
      </c>
      <c r="L1032">
        <v>-12.549733843280411</v>
      </c>
      <c r="M1032">
        <v>-0.15384946502344429</v>
      </c>
      <c r="N1032">
        <v>0.4427676389620181</v>
      </c>
      <c r="O1032">
        <v>-0.1099573993845518</v>
      </c>
      <c r="P1032">
        <v>0.42196105824514801</v>
      </c>
    </row>
    <row r="1033" spans="1:16" x14ac:dyDescent="0.25">
      <c r="A1033" s="1">
        <v>1031</v>
      </c>
      <c r="B1033">
        <v>129.1687958240509</v>
      </c>
      <c r="C1033">
        <v>201.22</v>
      </c>
      <c r="D1033">
        <v>97.8</v>
      </c>
      <c r="E1033">
        <v>118.739795291688</v>
      </c>
      <c r="F1033">
        <v>197.2639130220368</v>
      </c>
      <c r="G1033">
        <v>100.3012762114584</v>
      </c>
      <c r="H1033">
        <v>3.9560869779631962</v>
      </c>
      <c r="I1033">
        <v>-2.501276211458404</v>
      </c>
      <c r="J1033">
        <v>2.0724003809840168</v>
      </c>
      <c r="K1033">
        <v>14.63878712859751</v>
      </c>
      <c r="L1033">
        <v>-12.566386747613491</v>
      </c>
      <c r="M1033">
        <v>-0.15384946502344429</v>
      </c>
      <c r="N1033">
        <v>0.4427676389620181</v>
      </c>
      <c r="O1033">
        <v>-0.11290258618894231</v>
      </c>
      <c r="P1033">
        <v>0.42010530773099453</v>
      </c>
    </row>
    <row r="1034" spans="1:16" x14ac:dyDescent="0.25">
      <c r="A1034" s="1">
        <v>1032</v>
      </c>
      <c r="B1034">
        <v>129.29422497749329</v>
      </c>
      <c r="C1034">
        <v>200.98</v>
      </c>
      <c r="D1034">
        <v>97.8</v>
      </c>
      <c r="E1034">
        <v>118.673146489435</v>
      </c>
      <c r="F1034">
        <v>197.0667815150471</v>
      </c>
      <c r="G1034">
        <v>100.65386508821599</v>
      </c>
      <c r="H1034">
        <v>3.913218484952921</v>
      </c>
      <c r="I1034">
        <v>-2.8538650882160108</v>
      </c>
      <c r="J1034">
        <v>2.0712371399421912</v>
      </c>
      <c r="K1034">
        <v>14.655112215165181</v>
      </c>
      <c r="L1034">
        <v>-12.583875075222981</v>
      </c>
      <c r="M1034">
        <v>-0.1521827659401723</v>
      </c>
      <c r="N1034">
        <v>0.44084061263771812</v>
      </c>
      <c r="O1034">
        <v>-0.1157060753386833</v>
      </c>
      <c r="P1034">
        <v>0.41823916479088902</v>
      </c>
    </row>
    <row r="1035" spans="1:16" x14ac:dyDescent="0.25">
      <c r="A1035" s="1">
        <v>1033</v>
      </c>
      <c r="B1035">
        <v>129.42203640937811</v>
      </c>
      <c r="C1035">
        <v>200.73</v>
      </c>
      <c r="D1035">
        <v>98.78</v>
      </c>
      <c r="E1035">
        <v>121.6607510966366</v>
      </c>
      <c r="F1035">
        <v>196.85909829533449</v>
      </c>
      <c r="G1035">
        <v>101.0114261847819</v>
      </c>
      <c r="H1035">
        <v>3.8709017046654992</v>
      </c>
      <c r="I1035">
        <v>-2.231426184781895</v>
      </c>
      <c r="J1035">
        <v>2.1233806770856112</v>
      </c>
      <c r="K1035">
        <v>14.671597039011189</v>
      </c>
      <c r="L1035">
        <v>-12.548216361925579</v>
      </c>
      <c r="M1035">
        <v>-0.16529880151851439</v>
      </c>
      <c r="N1035">
        <v>0.43532566684786989</v>
      </c>
      <c r="O1035">
        <v>-0.1184497805792515</v>
      </c>
      <c r="P1035">
        <v>0.41630903323476498</v>
      </c>
    </row>
    <row r="1036" spans="1:16" x14ac:dyDescent="0.25">
      <c r="A1036" s="1">
        <v>1034</v>
      </c>
      <c r="B1036">
        <v>129.5443286895752</v>
      </c>
      <c r="C1036">
        <v>200.73</v>
      </c>
      <c r="D1036">
        <v>98.53</v>
      </c>
      <c r="E1036">
        <v>121.23921488820881</v>
      </c>
      <c r="F1036">
        <v>196.653981408466</v>
      </c>
      <c r="G1036">
        <v>101.35186392572059</v>
      </c>
      <c r="H1036">
        <v>4.076018591534023</v>
      </c>
      <c r="I1036">
        <v>-2.821863925720606</v>
      </c>
      <c r="J1036">
        <v>2.1160234823321722</v>
      </c>
      <c r="K1036">
        <v>14.687226624537191</v>
      </c>
      <c r="L1036">
        <v>-12.571203142205009</v>
      </c>
      <c r="M1036">
        <v>-0.16422910481510161</v>
      </c>
      <c r="N1036">
        <v>0.43523347887269692</v>
      </c>
      <c r="O1036">
        <v>-0.1209673527587912</v>
      </c>
      <c r="P1036">
        <v>0.41443792990388878</v>
      </c>
    </row>
    <row r="1037" spans="1:16" x14ac:dyDescent="0.25">
      <c r="A1037" s="1">
        <v>1035</v>
      </c>
      <c r="B1037">
        <v>129.66873478889471</v>
      </c>
      <c r="C1037">
        <v>200.25</v>
      </c>
      <c r="D1037">
        <v>99.27</v>
      </c>
      <c r="E1037">
        <v>122.1712171285446</v>
      </c>
      <c r="F1037">
        <v>196.43892737976839</v>
      </c>
      <c r="G1037">
        <v>101.6964438586983</v>
      </c>
      <c r="H1037">
        <v>3.811072620231641</v>
      </c>
      <c r="I1037">
        <v>-2.426443858698335</v>
      </c>
      <c r="J1037">
        <v>2.132289990061996</v>
      </c>
      <c r="K1037">
        <v>14.70298137301859</v>
      </c>
      <c r="L1037">
        <v>-12.5706913829566</v>
      </c>
      <c r="M1037">
        <v>-0.1624672194393619</v>
      </c>
      <c r="N1037">
        <v>0.43238170938147019</v>
      </c>
      <c r="O1037">
        <v>-0.12341974406293919</v>
      </c>
      <c r="P1037">
        <v>0.4125126869660839</v>
      </c>
    </row>
    <row r="1038" spans="1:16" x14ac:dyDescent="0.25">
      <c r="A1038" s="1">
        <v>1036</v>
      </c>
      <c r="B1038">
        <v>129.79423141479489</v>
      </c>
      <c r="C1038">
        <v>199.51</v>
      </c>
      <c r="D1038">
        <v>100</v>
      </c>
      <c r="E1038">
        <v>122.4123066183512</v>
      </c>
      <c r="F1038">
        <v>196.21549037429281</v>
      </c>
      <c r="G1038">
        <v>102.0422100815161</v>
      </c>
      <c r="H1038">
        <v>3.294509625707235</v>
      </c>
      <c r="I1038">
        <v>-2.0422100815161461</v>
      </c>
      <c r="J1038">
        <v>2.1364977954510742</v>
      </c>
      <c r="K1038">
        <v>14.718725156901041</v>
      </c>
      <c r="L1038">
        <v>-12.582227361449959</v>
      </c>
      <c r="M1038">
        <v>-0.154155940104932</v>
      </c>
      <c r="N1038">
        <v>0.42935993773332481</v>
      </c>
      <c r="O1038">
        <v>-0.12578204264946349</v>
      </c>
      <c r="P1038">
        <v>0.41055087966171427</v>
      </c>
    </row>
    <row r="1039" spans="1:16" x14ac:dyDescent="0.25">
      <c r="A1039" s="1">
        <v>1037</v>
      </c>
      <c r="B1039">
        <v>129.91845488548279</v>
      </c>
      <c r="C1039">
        <v>199.51</v>
      </c>
      <c r="D1039">
        <v>100.25</v>
      </c>
      <c r="E1039">
        <v>124.99202019855871</v>
      </c>
      <c r="F1039">
        <v>195.98792733840759</v>
      </c>
      <c r="G1039">
        <v>102.38260092049261</v>
      </c>
      <c r="H1039">
        <v>3.5220726615923472</v>
      </c>
      <c r="I1039">
        <v>-2.1326009204926071</v>
      </c>
      <c r="J1039">
        <v>2.1815222911841059</v>
      </c>
      <c r="K1039">
        <v>14.73416108772717</v>
      </c>
      <c r="L1039">
        <v>-12.55263879654307</v>
      </c>
      <c r="M1039">
        <v>-0.17127681762291561</v>
      </c>
      <c r="N1039">
        <v>0.42342001812026597</v>
      </c>
      <c r="O1039">
        <v>-0.12800964371780241</v>
      </c>
      <c r="P1039">
        <v>0.40859200973675219</v>
      </c>
    </row>
    <row r="1040" spans="1:16" x14ac:dyDescent="0.25">
      <c r="A1040" s="1">
        <v>1038</v>
      </c>
      <c r="B1040">
        <v>130.0420515537262</v>
      </c>
      <c r="C1040">
        <v>199.02</v>
      </c>
      <c r="D1040">
        <v>100.25</v>
      </c>
      <c r="E1040">
        <v>124.7431801583036</v>
      </c>
      <c r="F1040">
        <v>195.75523530451261</v>
      </c>
      <c r="G1040">
        <v>102.719377959525</v>
      </c>
      <c r="H1040">
        <v>3.264764695487457</v>
      </c>
      <c r="I1040">
        <v>-2.4693779595249912</v>
      </c>
      <c r="J1040">
        <v>2.1771792131708598</v>
      </c>
      <c r="K1040">
        <v>14.749372395771751</v>
      </c>
      <c r="L1040">
        <v>-12.572193182600889</v>
      </c>
      <c r="M1040">
        <v>-0.16664375699678519</v>
      </c>
      <c r="N1040">
        <v>0.42013348861284128</v>
      </c>
      <c r="O1040">
        <v>-0.13011646883524791</v>
      </c>
      <c r="P1040">
        <v>0.40662867899127542</v>
      </c>
    </row>
    <row r="1041" spans="1:16" x14ac:dyDescent="0.25">
      <c r="A1041" s="1">
        <v>1039</v>
      </c>
      <c r="B1041">
        <v>130.16118192672729</v>
      </c>
      <c r="C1041">
        <v>198.78</v>
      </c>
      <c r="D1041">
        <v>100.73</v>
      </c>
      <c r="E1041">
        <v>126.2538377374448</v>
      </c>
      <c r="F1041">
        <v>195.5250590779286</v>
      </c>
      <c r="G1041">
        <v>103.0421468364069</v>
      </c>
      <c r="H1041">
        <v>3.2549409220713699</v>
      </c>
      <c r="I1041">
        <v>-2.3121468364068818</v>
      </c>
      <c r="J1041">
        <v>2.2035451617970798</v>
      </c>
      <c r="K1041">
        <v>14.763895240062009</v>
      </c>
      <c r="L1041">
        <v>-12.56035007826493</v>
      </c>
      <c r="M1041">
        <v>-0.17237175588081011</v>
      </c>
      <c r="N1041">
        <v>0.41649742829286052</v>
      </c>
      <c r="O1041">
        <v>-0.1320436971889207</v>
      </c>
      <c r="P1041">
        <v>0.40472492234835372</v>
      </c>
    </row>
    <row r="1042" spans="1:16" x14ac:dyDescent="0.25">
      <c r="A1042" s="1">
        <v>1040</v>
      </c>
      <c r="B1042">
        <v>130.29214596748349</v>
      </c>
      <c r="C1042">
        <v>198.53</v>
      </c>
      <c r="D1042">
        <v>101.71</v>
      </c>
      <c r="E1042">
        <v>128.78436410029741</v>
      </c>
      <c r="F1042">
        <v>195.2653832700544</v>
      </c>
      <c r="G1042">
        <v>103.39483997027089</v>
      </c>
      <c r="H1042">
        <v>3.264616729945629</v>
      </c>
      <c r="I1042">
        <v>-1.6848399702709</v>
      </c>
      <c r="J1042">
        <v>2.247711178637374</v>
      </c>
      <c r="K1042">
        <v>14.779703388013671</v>
      </c>
      <c r="L1042">
        <v>-12.5319922093763</v>
      </c>
      <c r="M1042">
        <v>-0.1813875531856799</v>
      </c>
      <c r="N1042">
        <v>0.4126706380993348</v>
      </c>
      <c r="O1042">
        <v>-0.1340452485550277</v>
      </c>
      <c r="P1042">
        <v>0.4026216016449875</v>
      </c>
    </row>
    <row r="1043" spans="1:16" x14ac:dyDescent="0.25">
      <c r="A1043" s="1">
        <v>1041</v>
      </c>
      <c r="B1043">
        <v>130.41315627098081</v>
      </c>
      <c r="C1043">
        <v>198.29</v>
      </c>
      <c r="D1043">
        <v>101.71</v>
      </c>
      <c r="E1043">
        <v>129.40066066347941</v>
      </c>
      <c r="F1043">
        <v>195.01930406302961</v>
      </c>
      <c r="G1043">
        <v>103.71868640149521</v>
      </c>
      <c r="H1043">
        <v>3.2706959369704118</v>
      </c>
      <c r="I1043">
        <v>-2.0086864014952539</v>
      </c>
      <c r="J1043">
        <v>2.2584675828336258</v>
      </c>
      <c r="K1043">
        <v>14.794163699214501</v>
      </c>
      <c r="L1043">
        <v>-12.535696116380869</v>
      </c>
      <c r="M1043">
        <v>-0.1842924519676449</v>
      </c>
      <c r="N1043">
        <v>0.40884118205943148</v>
      </c>
      <c r="O1043">
        <v>-0.13578584390756659</v>
      </c>
      <c r="P1043">
        <v>0.40067057543758888</v>
      </c>
    </row>
    <row r="1044" spans="1:16" x14ac:dyDescent="0.25">
      <c r="A1044" s="1">
        <v>1042</v>
      </c>
      <c r="B1044">
        <v>130.5535280704498</v>
      </c>
      <c r="C1044">
        <v>198.29</v>
      </c>
      <c r="D1044">
        <v>101.71</v>
      </c>
      <c r="E1044">
        <v>127.47617956136141</v>
      </c>
      <c r="F1044">
        <v>194.72651335911729</v>
      </c>
      <c r="G1044">
        <v>104.09182799163131</v>
      </c>
      <c r="H1044">
        <v>3.5634866408827008</v>
      </c>
      <c r="I1044">
        <v>-2.3818279916312828</v>
      </c>
      <c r="J1044">
        <v>2.2248790512092569</v>
      </c>
      <c r="K1044">
        <v>14.810761845486921</v>
      </c>
      <c r="L1044">
        <v>-12.585882794277669</v>
      </c>
      <c r="M1044">
        <v>-0.17045871034189111</v>
      </c>
      <c r="N1044">
        <v>0.41479952756552069</v>
      </c>
      <c r="O1044">
        <v>-0.1376743799855347</v>
      </c>
      <c r="P1044">
        <v>0.39840094512611701</v>
      </c>
    </row>
    <row r="1045" spans="1:16" x14ac:dyDescent="0.25">
      <c r="A1045" s="1">
        <v>1043</v>
      </c>
      <c r="B1045">
        <v>130.676794052124</v>
      </c>
      <c r="C1045">
        <v>197.8</v>
      </c>
      <c r="D1045">
        <v>101.71</v>
      </c>
      <c r="E1045">
        <v>127.9421533501189</v>
      </c>
      <c r="F1045">
        <v>194.46294542103209</v>
      </c>
      <c r="G1045">
        <v>104.41721099082839</v>
      </c>
      <c r="H1045">
        <v>3.3370545789679231</v>
      </c>
      <c r="I1045">
        <v>-2.7072109908284152</v>
      </c>
      <c r="J1045">
        <v>2.2330118280510689</v>
      </c>
      <c r="K1045">
        <v>14.82518208127663</v>
      </c>
      <c r="L1045">
        <v>-12.592170253225561</v>
      </c>
      <c r="M1045">
        <v>-0.17081366661621819</v>
      </c>
      <c r="N1045">
        <v>0.40953522595391417</v>
      </c>
      <c r="O1045">
        <v>-0.13921762310649829</v>
      </c>
      <c r="P1045">
        <v>0.39640441069987992</v>
      </c>
    </row>
    <row r="1046" spans="1:16" x14ac:dyDescent="0.25">
      <c r="A1046" s="1">
        <v>1044</v>
      </c>
      <c r="B1046">
        <v>130.79544568061829</v>
      </c>
      <c r="C1046">
        <v>197.8</v>
      </c>
      <c r="D1046">
        <v>102.2</v>
      </c>
      <c r="E1046">
        <v>129.01940047523661</v>
      </c>
      <c r="F1046">
        <v>194.20357980189769</v>
      </c>
      <c r="G1046">
        <v>104.7283450185347</v>
      </c>
      <c r="H1046">
        <v>3.5964201981023511</v>
      </c>
      <c r="I1046">
        <v>-2.528345018534722</v>
      </c>
      <c r="J1046">
        <v>2.251813337242015</v>
      </c>
      <c r="K1046">
        <v>14.83892593237597</v>
      </c>
      <c r="L1046">
        <v>-12.587112595133959</v>
      </c>
      <c r="M1046">
        <v>-0.17467593228791639</v>
      </c>
      <c r="N1046">
        <v>0.40933643702869571</v>
      </c>
      <c r="O1046">
        <v>-0.1406019054244371</v>
      </c>
      <c r="P1046">
        <v>0.39448141378003238</v>
      </c>
    </row>
    <row r="1047" spans="1:16" x14ac:dyDescent="0.25">
      <c r="A1047" s="1">
        <v>1045</v>
      </c>
      <c r="B1047">
        <v>130.92736577987671</v>
      </c>
      <c r="C1047">
        <v>197.56</v>
      </c>
      <c r="D1047">
        <v>102.69</v>
      </c>
      <c r="E1047">
        <v>129.6106882400266</v>
      </c>
      <c r="F1047">
        <v>193.9087323117312</v>
      </c>
      <c r="G1047">
        <v>105.07183613224851</v>
      </c>
      <c r="H1047">
        <v>3.6512676882688031</v>
      </c>
      <c r="I1047">
        <v>-2.3818361322485369</v>
      </c>
      <c r="J1047">
        <v>2.262133255564359</v>
      </c>
      <c r="K1047">
        <v>14.85405021341708</v>
      </c>
      <c r="L1047">
        <v>-12.591916957852719</v>
      </c>
      <c r="M1047">
        <v>-0.1735857797422436</v>
      </c>
      <c r="N1047">
        <v>0.40878716598161119</v>
      </c>
      <c r="O1047">
        <v>-0.142025151715272</v>
      </c>
      <c r="P1047">
        <v>0.39234401452116591</v>
      </c>
    </row>
    <row r="1048" spans="1:16" x14ac:dyDescent="0.25">
      <c r="A1048" s="1">
        <v>1046</v>
      </c>
      <c r="B1048">
        <v>131.04732322692871</v>
      </c>
      <c r="C1048">
        <v>196.82</v>
      </c>
      <c r="D1048">
        <v>103.18</v>
      </c>
      <c r="E1048">
        <v>131.18592516570959</v>
      </c>
      <c r="F1048">
        <v>193.63474255937999</v>
      </c>
      <c r="G1048">
        <v>105.3819037597999</v>
      </c>
      <c r="H1048">
        <v>3.1852574406199778</v>
      </c>
      <c r="I1048">
        <v>-2.2019037597998898</v>
      </c>
      <c r="J1048">
        <v>2.2896263264165211</v>
      </c>
      <c r="K1048">
        <v>14.86766078523841</v>
      </c>
      <c r="L1048">
        <v>-12.57803445882189</v>
      </c>
      <c r="M1048">
        <v>-0.17619701864824661</v>
      </c>
      <c r="N1048">
        <v>0.40151848104348742</v>
      </c>
      <c r="O1048">
        <v>-0.14321417283803969</v>
      </c>
      <c r="P1048">
        <v>0.390402779560863</v>
      </c>
    </row>
    <row r="1049" spans="1:16" x14ac:dyDescent="0.25">
      <c r="A1049" s="1">
        <v>1047</v>
      </c>
      <c r="B1049">
        <v>131.17424964904791</v>
      </c>
      <c r="C1049">
        <v>196.09</v>
      </c>
      <c r="D1049">
        <v>104.16</v>
      </c>
      <c r="E1049">
        <v>131.63353933657021</v>
      </c>
      <c r="F1049">
        <v>193.33878287330191</v>
      </c>
      <c r="G1049">
        <v>105.7075739380553</v>
      </c>
      <c r="H1049">
        <v>2.7512171266981231</v>
      </c>
      <c r="I1049">
        <v>-1.5475739380552651</v>
      </c>
      <c r="J1049">
        <v>2.2974386674766221</v>
      </c>
      <c r="K1049">
        <v>14.881915576365881</v>
      </c>
      <c r="L1049">
        <v>-12.584476908889259</v>
      </c>
      <c r="M1049">
        <v>-0.16715394184960791</v>
      </c>
      <c r="N1049">
        <v>0.40118440862543242</v>
      </c>
      <c r="O1049">
        <v>-0.14436405087416629</v>
      </c>
      <c r="P1049">
        <v>0.3883529785359795</v>
      </c>
    </row>
    <row r="1050" spans="1:16" x14ac:dyDescent="0.25">
      <c r="A1050" s="1">
        <v>1048</v>
      </c>
      <c r="B1050">
        <v>131.29808568954471</v>
      </c>
      <c r="C1050">
        <v>195.84</v>
      </c>
      <c r="D1050">
        <v>104.16</v>
      </c>
      <c r="E1050">
        <v>132.79740183823421</v>
      </c>
      <c r="F1050">
        <v>193.0440761077854</v>
      </c>
      <c r="G1050">
        <v>106.0228763280648</v>
      </c>
      <c r="H1050">
        <v>2.7959238922145739</v>
      </c>
      <c r="I1050">
        <v>-1.862876328064758</v>
      </c>
      <c r="J1050">
        <v>2.3177519001711571</v>
      </c>
      <c r="K1050">
        <v>14.895679221581149</v>
      </c>
      <c r="L1050">
        <v>-12.577927321409989</v>
      </c>
      <c r="M1050">
        <v>-0.17356972862293471</v>
      </c>
      <c r="N1050">
        <v>0.39587203652918052</v>
      </c>
      <c r="O1050">
        <v>-0.14537958870839679</v>
      </c>
      <c r="P1050">
        <v>0.38635890627617231</v>
      </c>
    </row>
    <row r="1051" spans="1:16" x14ac:dyDescent="0.25">
      <c r="A1051" s="1">
        <v>1049</v>
      </c>
      <c r="B1051">
        <v>131.42365741729739</v>
      </c>
      <c r="C1051">
        <v>195.36</v>
      </c>
      <c r="D1051">
        <v>105.13</v>
      </c>
      <c r="E1051">
        <v>134.44374777291929</v>
      </c>
      <c r="F1051">
        <v>192.73928159484629</v>
      </c>
      <c r="G1051">
        <v>106.34008873503581</v>
      </c>
      <c r="H1051">
        <v>2.620718405153752</v>
      </c>
      <c r="I1051">
        <v>-1.2100887350358109</v>
      </c>
      <c r="J1051">
        <v>2.346486057358236</v>
      </c>
      <c r="K1051">
        <v>14.90949171044916</v>
      </c>
      <c r="L1051">
        <v>-12.56300565309092</v>
      </c>
      <c r="M1051">
        <v>-0.17458536094518889</v>
      </c>
      <c r="N1051">
        <v>0.39408704843427439</v>
      </c>
      <c r="O1051">
        <v>-0.1463031040536987</v>
      </c>
      <c r="P1051">
        <v>0.38434436285790258</v>
      </c>
    </row>
    <row r="1052" spans="1:16" x14ac:dyDescent="0.25">
      <c r="A1052" s="1">
        <v>1050</v>
      </c>
      <c r="B1052">
        <v>131.54545903205869</v>
      </c>
      <c r="C1052">
        <v>194.87</v>
      </c>
      <c r="D1052">
        <v>105.13</v>
      </c>
      <c r="E1052">
        <v>132.87890360333861</v>
      </c>
      <c r="F1052">
        <v>192.4379522013372</v>
      </c>
      <c r="G1052">
        <v>106.64531612423541</v>
      </c>
      <c r="H1052">
        <v>2.4320477986628362</v>
      </c>
      <c r="I1052">
        <v>-1.515316124235383</v>
      </c>
      <c r="J1052">
        <v>2.3191743743184152</v>
      </c>
      <c r="K1052">
        <v>14.92275216683238</v>
      </c>
      <c r="L1052">
        <v>-12.60357779251396</v>
      </c>
      <c r="M1052">
        <v>-0.16042419803467439</v>
      </c>
      <c r="N1052">
        <v>0.39511701644567482</v>
      </c>
      <c r="O1052">
        <v>-0.14709767468127891</v>
      </c>
      <c r="P1052">
        <v>0.38239894808157399</v>
      </c>
    </row>
    <row r="1053" spans="1:16" x14ac:dyDescent="0.25">
      <c r="A1053" s="1">
        <v>1051</v>
      </c>
      <c r="B1053">
        <v>131.67398047447199</v>
      </c>
      <c r="C1053">
        <v>194.38</v>
      </c>
      <c r="D1053">
        <v>105.62</v>
      </c>
      <c r="E1053">
        <v>135</v>
      </c>
      <c r="F1053">
        <v>192.11397711643249</v>
      </c>
      <c r="G1053">
        <v>106.9647045702531</v>
      </c>
      <c r="H1053">
        <v>2.2660228835675009</v>
      </c>
      <c r="I1053">
        <v>-1.344704570253114</v>
      </c>
      <c r="J1053">
        <v>2.3561944901923448</v>
      </c>
      <c r="K1053">
        <v>14.9365990414602</v>
      </c>
      <c r="L1053">
        <v>-12.580404551267851</v>
      </c>
      <c r="M1053">
        <v>-0.16800857120992299</v>
      </c>
      <c r="N1053">
        <v>0.38890872965260143</v>
      </c>
      <c r="O1053">
        <v>-0.1478291597271926</v>
      </c>
      <c r="P1053">
        <v>0.3803569236780846</v>
      </c>
    </row>
    <row r="1054" spans="1:16" x14ac:dyDescent="0.25">
      <c r="A1054" s="1">
        <v>1052</v>
      </c>
      <c r="B1054">
        <v>131.79766631126401</v>
      </c>
      <c r="C1054">
        <v>194.13</v>
      </c>
      <c r="D1054">
        <v>106.6</v>
      </c>
      <c r="E1054">
        <v>137.20259816176579</v>
      </c>
      <c r="F1054">
        <v>191.79640224281209</v>
      </c>
      <c r="G1054">
        <v>107.2694306923492</v>
      </c>
      <c r="H1054">
        <v>2.3335977571878459</v>
      </c>
      <c r="I1054">
        <v>-0.66943069234922348</v>
      </c>
      <c r="J1054">
        <v>2.3946370802135331</v>
      </c>
      <c r="K1054">
        <v>14.949785682070949</v>
      </c>
      <c r="L1054">
        <v>-12.55514860185742</v>
      </c>
      <c r="M1054">
        <v>-0.1743388185145909</v>
      </c>
      <c r="N1054">
        <v>0.38765663461230282</v>
      </c>
      <c r="O1054">
        <v>-0.14843061658145509</v>
      </c>
      <c r="P1054">
        <v>0.37840348506127353</v>
      </c>
    </row>
    <row r="1055" spans="1:16" x14ac:dyDescent="0.25">
      <c r="A1055" s="1">
        <v>1053</v>
      </c>
      <c r="B1055">
        <v>131.92126250267029</v>
      </c>
      <c r="C1055">
        <v>193.64</v>
      </c>
      <c r="D1055">
        <v>106.6</v>
      </c>
      <c r="E1055">
        <v>137.72631099390631</v>
      </c>
      <c r="F1055">
        <v>191.47343453813619</v>
      </c>
      <c r="G1055">
        <v>107.571296960824</v>
      </c>
      <c r="H1055">
        <v>2.1665654618637968</v>
      </c>
      <c r="I1055">
        <v>-0.97129696082402006</v>
      </c>
      <c r="J1055">
        <v>2.4037775934693282</v>
      </c>
      <c r="K1055">
        <v>14.96282789960456</v>
      </c>
      <c r="L1055">
        <v>-12.55905030613523</v>
      </c>
      <c r="M1055">
        <v>-0.17424916055680459</v>
      </c>
      <c r="N1055">
        <v>0.38275081978390169</v>
      </c>
      <c r="O1055">
        <v>-0.14893240476985301</v>
      </c>
      <c r="P1055">
        <v>0.3764642469063772</v>
      </c>
    </row>
    <row r="1056" spans="1:16" x14ac:dyDescent="0.25">
      <c r="A1056" s="1">
        <v>1054</v>
      </c>
      <c r="B1056">
        <v>132.04473757743841</v>
      </c>
      <c r="C1056">
        <v>193.64</v>
      </c>
      <c r="D1056">
        <v>106.6</v>
      </c>
      <c r="E1056">
        <v>138.23970029610209</v>
      </c>
      <c r="F1056">
        <v>191.14521987497011</v>
      </c>
      <c r="G1056">
        <v>107.8701872176983</v>
      </c>
      <c r="H1056">
        <v>2.494780125029934</v>
      </c>
      <c r="I1056">
        <v>-1.2701872176982929</v>
      </c>
      <c r="J1056">
        <v>2.412737927137163</v>
      </c>
      <c r="K1056">
        <v>14.975724328271861</v>
      </c>
      <c r="L1056">
        <v>-12.562986401134699</v>
      </c>
      <c r="M1056">
        <v>-0.17767169474698341</v>
      </c>
      <c r="N1056">
        <v>0.38117414509084252</v>
      </c>
      <c r="O1056">
        <v>-0.1493358745382509</v>
      </c>
      <c r="P1056">
        <v>0.37454084914258329</v>
      </c>
    </row>
    <row r="1057" spans="1:16" x14ac:dyDescent="0.25">
      <c r="A1057" s="1">
        <v>1055</v>
      </c>
      <c r="B1057">
        <v>132.17254424095151</v>
      </c>
      <c r="C1057">
        <v>193.64</v>
      </c>
      <c r="D1057">
        <v>106.6</v>
      </c>
      <c r="E1057">
        <v>139.23639479905879</v>
      </c>
      <c r="F1057">
        <v>190.79968781282989</v>
      </c>
      <c r="G1057">
        <v>108.1766926768433</v>
      </c>
      <c r="H1057">
        <v>2.8403121871700709</v>
      </c>
      <c r="I1057">
        <v>-1.576692676843265</v>
      </c>
      <c r="J1057">
        <v>2.4301335278502849</v>
      </c>
      <c r="K1057">
        <v>14.988934934737699</v>
      </c>
      <c r="L1057">
        <v>-12.558801406887421</v>
      </c>
      <c r="M1057">
        <v>-0.184275231898932</v>
      </c>
      <c r="N1057">
        <v>0.37802592359333598</v>
      </c>
      <c r="O1057">
        <v>-0.14965185904646119</v>
      </c>
      <c r="P1057">
        <v>0.37256583512231389</v>
      </c>
    </row>
    <row r="1058" spans="1:16" x14ac:dyDescent="0.25">
      <c r="A1058" s="1">
        <v>1056</v>
      </c>
      <c r="B1058">
        <v>132.29643058776861</v>
      </c>
      <c r="C1058">
        <v>193.16</v>
      </c>
      <c r="D1058">
        <v>107.09</v>
      </c>
      <c r="E1058">
        <v>140.3893117599734</v>
      </c>
      <c r="F1058">
        <v>190.4591726431228</v>
      </c>
      <c r="G1058">
        <v>108.4709631038703</v>
      </c>
      <c r="H1058">
        <v>2.7008273568771699</v>
      </c>
      <c r="I1058">
        <v>-1.3809631038702721</v>
      </c>
      <c r="J1058">
        <v>2.4502557248203312</v>
      </c>
      <c r="K1058">
        <v>15.001607897983421</v>
      </c>
      <c r="L1058">
        <v>-12.551352173163091</v>
      </c>
      <c r="M1058">
        <v>-0.18502215061273181</v>
      </c>
      <c r="N1058">
        <v>0.37495622915567028</v>
      </c>
      <c r="O1058">
        <v>-0.1498608111459479</v>
      </c>
      <c r="P1058">
        <v>0.3706678803654444</v>
      </c>
    </row>
    <row r="1059" spans="1:16" x14ac:dyDescent="0.25">
      <c r="A1059" s="1">
        <v>1057</v>
      </c>
      <c r="B1059">
        <v>132.4177272319794</v>
      </c>
      <c r="C1059">
        <v>192.67</v>
      </c>
      <c r="D1059">
        <v>107.58</v>
      </c>
      <c r="E1059">
        <v>141.58194465517801</v>
      </c>
      <c r="F1059">
        <v>190.1205025079598</v>
      </c>
      <c r="G1059">
        <v>108.7563358609343</v>
      </c>
      <c r="H1059">
        <v>2.5494974920401599</v>
      </c>
      <c r="I1059">
        <v>-1.1763358609343439</v>
      </c>
      <c r="J1059">
        <v>2.4710710956092439</v>
      </c>
      <c r="K1059">
        <v>15.01389139718856</v>
      </c>
      <c r="L1059">
        <v>-12.54282030157931</v>
      </c>
      <c r="M1059">
        <v>-0.1859023855188682</v>
      </c>
      <c r="N1059">
        <v>0.37181827961840991</v>
      </c>
      <c r="O1059">
        <v>-0.14997385875856281</v>
      </c>
      <c r="P1059">
        <v>0.36882628000597412</v>
      </c>
    </row>
    <row r="1060" spans="1:16" x14ac:dyDescent="0.25">
      <c r="A1060" s="1">
        <v>1058</v>
      </c>
      <c r="B1060">
        <v>132.54311275482181</v>
      </c>
      <c r="C1060">
        <v>191.93</v>
      </c>
      <c r="D1060">
        <v>107.58</v>
      </c>
      <c r="E1060">
        <v>141.58194465517801</v>
      </c>
      <c r="F1060">
        <v>189.76498510059071</v>
      </c>
      <c r="G1060">
        <v>109.0484273011443</v>
      </c>
      <c r="H1060">
        <v>2.1650148994093001</v>
      </c>
      <c r="I1060">
        <v>-1.468427301144331</v>
      </c>
      <c r="J1060">
        <v>2.4710710956092439</v>
      </c>
      <c r="K1060">
        <v>15.026461291930611</v>
      </c>
      <c r="L1060">
        <v>-12.55539019632136</v>
      </c>
      <c r="M1060">
        <v>-0.18010450269360509</v>
      </c>
      <c r="N1060">
        <v>0.36721995875699509</v>
      </c>
      <c r="O1060">
        <v>-0.14999689076080061</v>
      </c>
      <c r="P1060">
        <v>0.36694088070317249</v>
      </c>
    </row>
    <row r="1061" spans="1:16" x14ac:dyDescent="0.25">
      <c r="A1061" s="1">
        <v>1059</v>
      </c>
      <c r="B1061">
        <v>132.6679804325104</v>
      </c>
      <c r="C1061">
        <v>191.44</v>
      </c>
      <c r="D1061">
        <v>108.31</v>
      </c>
      <c r="E1061">
        <v>144.37209270857909</v>
      </c>
      <c r="F1061">
        <v>189.40550420783461</v>
      </c>
      <c r="G1061">
        <v>109.3363363208543</v>
      </c>
      <c r="H1061">
        <v>2.0344957921654441</v>
      </c>
      <c r="I1061">
        <v>-1.026336320854327</v>
      </c>
      <c r="J1061">
        <v>2.5197683657592029</v>
      </c>
      <c r="K1061">
        <v>15.038852206247819</v>
      </c>
      <c r="L1061">
        <v>-12.519083840488619</v>
      </c>
      <c r="M1061">
        <v>-0.18953134311248379</v>
      </c>
      <c r="N1061">
        <v>0.36109671831515988</v>
      </c>
      <c r="O1061">
        <v>-0.14992645239701119</v>
      </c>
      <c r="P1061">
        <v>0.36508262226857358</v>
      </c>
    </row>
    <row r="1062" spans="1:16" x14ac:dyDescent="0.25">
      <c r="A1062" s="1">
        <v>1060</v>
      </c>
      <c r="B1062">
        <v>132.80619025230411</v>
      </c>
      <c r="C1062">
        <v>190.95</v>
      </c>
      <c r="D1062">
        <v>108.56</v>
      </c>
      <c r="E1062">
        <v>143.28579702395379</v>
      </c>
      <c r="F1062">
        <v>189.00136022677879</v>
      </c>
      <c r="G1062">
        <v>109.6514913511398</v>
      </c>
      <c r="H1062">
        <v>1.948639773221174</v>
      </c>
      <c r="I1062">
        <v>-1.0914913511397799</v>
      </c>
      <c r="J1062">
        <v>2.5008089294122851</v>
      </c>
      <c r="K1062">
        <v>15.052421631010089</v>
      </c>
      <c r="L1062">
        <v>-12.55161270159781</v>
      </c>
      <c r="M1062">
        <v>-0.17722896521798889</v>
      </c>
      <c r="N1062">
        <v>0.36369974414035661</v>
      </c>
      <c r="O1062">
        <v>-0.1497415878326869</v>
      </c>
      <c r="P1062">
        <v>0.36304933250572918</v>
      </c>
    </row>
    <row r="1063" spans="1:16" x14ac:dyDescent="0.25">
      <c r="A1063" s="1">
        <v>1061</v>
      </c>
      <c r="B1063">
        <v>132.90936994552609</v>
      </c>
      <c r="C1063">
        <v>191.2</v>
      </c>
      <c r="D1063">
        <v>108.56</v>
      </c>
      <c r="E1063">
        <v>144.19665589162889</v>
      </c>
      <c r="F1063">
        <v>188.6954105112859</v>
      </c>
      <c r="G1063">
        <v>109.88432448466681</v>
      </c>
      <c r="H1063">
        <v>2.504589488714061</v>
      </c>
      <c r="I1063">
        <v>-1.3243244846668181</v>
      </c>
      <c r="J1063">
        <v>2.5167064156742041</v>
      </c>
      <c r="K1063">
        <v>15.062453729395109</v>
      </c>
      <c r="L1063">
        <v>-12.545747313720909</v>
      </c>
      <c r="M1063">
        <v>-0.185015812480856</v>
      </c>
      <c r="N1063">
        <v>0.36229892234458638</v>
      </c>
      <c r="O1063">
        <v>-0.14953149527278281</v>
      </c>
      <c r="P1063">
        <v>0.36154811145274379</v>
      </c>
    </row>
    <row r="1064" spans="1:16" x14ac:dyDescent="0.25">
      <c r="A1064" s="1">
        <v>1062</v>
      </c>
      <c r="B1064">
        <v>133.00930595397949</v>
      </c>
      <c r="C1064">
        <v>191.2</v>
      </c>
      <c r="D1064">
        <v>108.56</v>
      </c>
      <c r="E1064">
        <v>144.19665589162889</v>
      </c>
      <c r="F1064">
        <v>188.39565886884651</v>
      </c>
      <c r="G1064">
        <v>110.1078201339748</v>
      </c>
      <c r="H1064">
        <v>2.8043411311534499</v>
      </c>
      <c r="I1064">
        <v>-1.547820133974753</v>
      </c>
      <c r="J1064">
        <v>2.5167064156742041</v>
      </c>
      <c r="K1064">
        <v>15.072091725823251</v>
      </c>
      <c r="L1064">
        <v>-12.555385310149051</v>
      </c>
      <c r="M1064">
        <v>-0.185015812480856</v>
      </c>
      <c r="N1064">
        <v>0.36229892234458638</v>
      </c>
      <c r="O1064">
        <v>-0.1492701370598567</v>
      </c>
      <c r="P1064">
        <v>0.36010813981996648</v>
      </c>
    </row>
    <row r="1065" spans="1:16" x14ac:dyDescent="0.25">
      <c r="A1065" s="1">
        <v>1063</v>
      </c>
      <c r="B1065">
        <v>133.13512277603149</v>
      </c>
      <c r="C1065">
        <v>191.2</v>
      </c>
      <c r="D1065">
        <v>108.56</v>
      </c>
      <c r="E1065">
        <v>144.19665589162889</v>
      </c>
      <c r="F1065">
        <v>188.0135403663499</v>
      </c>
      <c r="G1065">
        <v>110.3863369548156</v>
      </c>
      <c r="H1065">
        <v>3.1864596336500881</v>
      </c>
      <c r="I1065">
        <v>-1.826336954815645</v>
      </c>
      <c r="J1065">
        <v>2.5167064156742041</v>
      </c>
      <c r="K1065">
        <v>15.08411720629957</v>
      </c>
      <c r="L1065">
        <v>-12.56741079062537</v>
      </c>
      <c r="M1065">
        <v>-0.185015812480856</v>
      </c>
      <c r="N1065">
        <v>0.36229892234458638</v>
      </c>
      <c r="O1065">
        <v>-0.1488613082084094</v>
      </c>
      <c r="P1065">
        <v>0.35831546033358741</v>
      </c>
    </row>
    <row r="1066" spans="1:16" x14ac:dyDescent="0.25">
      <c r="A1066" s="1">
        <v>1064</v>
      </c>
      <c r="B1066">
        <v>133.25706315040591</v>
      </c>
      <c r="C1066">
        <v>190.71</v>
      </c>
      <c r="D1066">
        <v>109.05</v>
      </c>
      <c r="E1066">
        <v>144.55428967240181</v>
      </c>
      <c r="F1066">
        <v>187.6382075369475</v>
      </c>
      <c r="G1066">
        <v>110.65319355208931</v>
      </c>
      <c r="H1066">
        <v>3.0717924630525322</v>
      </c>
      <c r="I1066">
        <v>-1.603193552089337</v>
      </c>
      <c r="J1066">
        <v>2.5229483026650459</v>
      </c>
      <c r="K1066">
        <v>15.09565863598716</v>
      </c>
      <c r="L1066">
        <v>-12.57271033332211</v>
      </c>
      <c r="M1066">
        <v>-0.18044009878297171</v>
      </c>
      <c r="N1066">
        <v>0.36228722134680857</v>
      </c>
      <c r="O1066">
        <v>-0.1483815586568891</v>
      </c>
      <c r="P1066">
        <v>0.35660007370027857</v>
      </c>
    </row>
    <row r="1067" spans="1:16" x14ac:dyDescent="0.25">
      <c r="A1067" s="1">
        <v>1065</v>
      </c>
      <c r="B1067">
        <v>133.38304162025449</v>
      </c>
      <c r="C1067">
        <v>190.22</v>
      </c>
      <c r="D1067">
        <v>109.05</v>
      </c>
      <c r="E1067">
        <v>142.66680426181421</v>
      </c>
      <c r="F1067">
        <v>187.24534930060511</v>
      </c>
      <c r="G1067">
        <v>110.9256615292427</v>
      </c>
      <c r="H1067">
        <v>2.974650699394914</v>
      </c>
      <c r="I1067">
        <v>-1.8756615292427481</v>
      </c>
      <c r="J1067">
        <v>2.4900054676669359</v>
      </c>
      <c r="K1067">
        <v>15.107466978976809</v>
      </c>
      <c r="L1067">
        <v>-12.61746151130988</v>
      </c>
      <c r="M1067">
        <v>-0.16451348945008279</v>
      </c>
      <c r="N1067">
        <v>0.36506218893355352</v>
      </c>
      <c r="O1067">
        <v>-0.14780108853359211</v>
      </c>
      <c r="P1067">
        <v>0.35485127084981888</v>
      </c>
    </row>
    <row r="1068" spans="1:16" x14ac:dyDescent="0.25">
      <c r="A1068" s="1">
        <v>1066</v>
      </c>
      <c r="B1068">
        <v>133.5079870223999</v>
      </c>
      <c r="C1068">
        <v>189.49</v>
      </c>
      <c r="D1068">
        <v>109.54</v>
      </c>
      <c r="E1068">
        <v>142.8152935467669</v>
      </c>
      <c r="F1068">
        <v>186.85065779051951</v>
      </c>
      <c r="G1068">
        <v>111.1926150482371</v>
      </c>
      <c r="H1068">
        <v>2.6393422094805321</v>
      </c>
      <c r="I1068">
        <v>-1.6526150482370809</v>
      </c>
      <c r="J1068">
        <v>2.4925970945932918</v>
      </c>
      <c r="K1068">
        <v>15.119064875812811</v>
      </c>
      <c r="L1068">
        <v>-12.626467781219519</v>
      </c>
      <c r="M1068">
        <v>-0.15668170087371039</v>
      </c>
      <c r="N1068">
        <v>0.36412637176030138</v>
      </c>
      <c r="O1068">
        <v>-0.14714173419230439</v>
      </c>
      <c r="P1068">
        <v>0.35314082670520502</v>
      </c>
    </row>
    <row r="1069" spans="1:16" x14ac:dyDescent="0.25">
      <c r="A1069" s="1">
        <v>1067</v>
      </c>
      <c r="B1069">
        <v>133.63276720047</v>
      </c>
      <c r="C1069">
        <v>189.49</v>
      </c>
      <c r="D1069">
        <v>110.02</v>
      </c>
      <c r="E1069">
        <v>145.00797980144131</v>
      </c>
      <c r="F1069">
        <v>186.45152578565421</v>
      </c>
      <c r="G1069">
        <v>111.45591372252861</v>
      </c>
      <c r="H1069">
        <v>3.038474214345769</v>
      </c>
      <c r="I1069">
        <v>-1.4359137225285681</v>
      </c>
      <c r="J1069">
        <v>2.5308666892005851</v>
      </c>
      <c r="K1069">
        <v>15.130536640514039</v>
      </c>
      <c r="L1069">
        <v>-12.59966995131345</v>
      </c>
      <c r="M1069">
        <v>-0.1677459280454785</v>
      </c>
      <c r="N1069">
        <v>0.36179739305882402</v>
      </c>
      <c r="O1069">
        <v>-0.1464016365575882</v>
      </c>
      <c r="P1069">
        <v>0.35145701245626931</v>
      </c>
    </row>
    <row r="1070" spans="1:16" x14ac:dyDescent="0.25">
      <c r="A1070" s="1">
        <v>1068</v>
      </c>
      <c r="B1070">
        <v>133.75808358192441</v>
      </c>
      <c r="C1070">
        <v>188.26</v>
      </c>
      <c r="D1070">
        <v>110.51</v>
      </c>
      <c r="E1070">
        <v>146.3099324740202</v>
      </c>
      <c r="F1070">
        <v>186.0457501493438</v>
      </c>
      <c r="G1070">
        <v>111.7169815547856</v>
      </c>
      <c r="H1070">
        <v>2.214249850656159</v>
      </c>
      <c r="I1070">
        <v>-1.2069815547855709</v>
      </c>
      <c r="J1070">
        <v>2.5535900500422262</v>
      </c>
      <c r="K1070">
        <v>15.141948407406151</v>
      </c>
      <c r="L1070">
        <v>-12.58835835736393</v>
      </c>
      <c r="M1070">
        <v>-0.16297091765097149</v>
      </c>
      <c r="N1070">
        <v>0.35514680063320331</v>
      </c>
      <c r="O1070">
        <v>-0.1455777986905866</v>
      </c>
      <c r="P1070">
        <v>0.34979092833725828</v>
      </c>
    </row>
    <row r="1071" spans="1:16" x14ac:dyDescent="0.25">
      <c r="A1071" s="1">
        <v>1069</v>
      </c>
      <c r="B1071">
        <v>133.88197302818301</v>
      </c>
      <c r="C1071">
        <v>187.29</v>
      </c>
      <c r="D1071">
        <v>111</v>
      </c>
      <c r="E1071">
        <v>146.52372170389731</v>
      </c>
      <c r="F1071">
        <v>185.63980223750991</v>
      </c>
      <c r="G1071">
        <v>111.97172444399369</v>
      </c>
      <c r="H1071">
        <v>1.6501977624900801</v>
      </c>
      <c r="I1071">
        <v>-0.97172444399373603</v>
      </c>
      <c r="J1071">
        <v>2.557321376008884</v>
      </c>
      <c r="K1071">
        <v>15.153124677558271</v>
      </c>
      <c r="L1071">
        <v>-12.59580330154939</v>
      </c>
      <c r="M1071">
        <v>-0.15350124089878231</v>
      </c>
      <c r="N1071">
        <v>0.35327295260539537</v>
      </c>
      <c r="O1071">
        <v>-0.1446854838951647</v>
      </c>
      <c r="P1071">
        <v>0.34816881877858202</v>
      </c>
    </row>
    <row r="1072" spans="1:16" x14ac:dyDescent="0.25">
      <c r="A1072" s="1">
        <v>1070</v>
      </c>
      <c r="B1072">
        <v>134.00690269470209</v>
      </c>
      <c r="C1072">
        <v>186.31</v>
      </c>
      <c r="D1072">
        <v>111.25</v>
      </c>
      <c r="E1072">
        <v>147.40741852740081</v>
      </c>
      <c r="F1072">
        <v>185.22568390610761</v>
      </c>
      <c r="G1072">
        <v>112.22519123685321</v>
      </c>
      <c r="H1072">
        <v>1.084316093892397</v>
      </c>
      <c r="I1072">
        <v>-0.97519123685320608</v>
      </c>
      <c r="J1072">
        <v>2.5727447951684339</v>
      </c>
      <c r="K1072">
        <v>15.16429063951148</v>
      </c>
      <c r="L1072">
        <v>-12.591545844343051</v>
      </c>
      <c r="M1072">
        <v>-0.1493280731731948</v>
      </c>
      <c r="N1072">
        <v>0.34769093540439189</v>
      </c>
      <c r="O1072">
        <v>-0.14370879843409709</v>
      </c>
      <c r="P1072">
        <v>0.34655863942959342</v>
      </c>
    </row>
    <row r="1073" spans="1:16" x14ac:dyDescent="0.25">
      <c r="A1073" s="1">
        <v>1071</v>
      </c>
      <c r="B1073">
        <v>134.1312167644501</v>
      </c>
      <c r="C1073">
        <v>185.82</v>
      </c>
      <c r="D1073">
        <v>111.98</v>
      </c>
      <c r="E1073">
        <v>148.90268711422061</v>
      </c>
      <c r="F1073">
        <v>184.80892347776461</v>
      </c>
      <c r="G1073">
        <v>112.4739659863167</v>
      </c>
      <c r="H1073">
        <v>1.0110765222353559</v>
      </c>
      <c r="I1073">
        <v>-0.4939659863167094</v>
      </c>
      <c r="J1073">
        <v>2.598842155210082</v>
      </c>
      <c r="K1073">
        <v>15.17529988411858</v>
      </c>
      <c r="L1073">
        <v>-12.576457728908499</v>
      </c>
      <c r="M1073">
        <v>-0.15038378247718381</v>
      </c>
      <c r="N1073">
        <v>0.34739602468631542</v>
      </c>
      <c r="O1073">
        <v>-0.1426617953234629</v>
      </c>
      <c r="P1073">
        <v>0.34498220064348428</v>
      </c>
    </row>
    <row r="1074" spans="1:16" x14ac:dyDescent="0.25">
      <c r="A1074" s="1">
        <v>1072</v>
      </c>
      <c r="B1074">
        <v>134.25520277023321</v>
      </c>
      <c r="C1074">
        <v>184.84</v>
      </c>
      <c r="D1074">
        <v>112.23</v>
      </c>
      <c r="E1074">
        <v>151.326853510565</v>
      </c>
      <c r="F1074">
        <v>184.38867443144841</v>
      </c>
      <c r="G1074">
        <v>112.7186249110708</v>
      </c>
      <c r="H1074">
        <v>0.45132556855159578</v>
      </c>
      <c r="I1074">
        <v>-0.48862491107075812</v>
      </c>
      <c r="J1074">
        <v>2.641151840442499</v>
      </c>
      <c r="K1074">
        <v>15.186181131436911</v>
      </c>
      <c r="L1074">
        <v>-12.54502929099441</v>
      </c>
      <c r="M1074">
        <v>-0.1551452644285668</v>
      </c>
      <c r="N1074">
        <v>0.33821560715820043</v>
      </c>
      <c r="O1074">
        <v>-0.14154439409376379</v>
      </c>
      <c r="P1074">
        <v>0.34343586703981388</v>
      </c>
    </row>
    <row r="1075" spans="1:16" x14ac:dyDescent="0.25">
      <c r="A1075" s="1">
        <v>1073</v>
      </c>
      <c r="B1075">
        <v>134.37548041343689</v>
      </c>
      <c r="C1075">
        <v>184.6</v>
      </c>
      <c r="D1075">
        <v>112.47</v>
      </c>
      <c r="E1075">
        <v>150.6422464572087</v>
      </c>
      <c r="F1075">
        <v>183.97667715319591</v>
      </c>
      <c r="G1075">
        <v>112.9526292965844</v>
      </c>
      <c r="H1075">
        <v>0.62332284680414318</v>
      </c>
      <c r="I1075">
        <v>-0.48262929658442028</v>
      </c>
      <c r="J1075">
        <v>2.6292031932790549</v>
      </c>
      <c r="K1075">
        <v>15.196644477023449</v>
      </c>
      <c r="L1075">
        <v>-12.567441283744399</v>
      </c>
      <c r="M1075">
        <v>-0.14782465844343029</v>
      </c>
      <c r="N1075">
        <v>0.3409603501231237</v>
      </c>
      <c r="O1075">
        <v>-0.14039199198004829</v>
      </c>
      <c r="P1075">
        <v>0.3419608013129149</v>
      </c>
    </row>
    <row r="1076" spans="1:16" x14ac:dyDescent="0.25">
      <c r="A1076" s="1">
        <v>1074</v>
      </c>
      <c r="B1076">
        <v>134.50430464744571</v>
      </c>
      <c r="C1076">
        <v>184.35</v>
      </c>
      <c r="D1076">
        <v>112.96</v>
      </c>
      <c r="E1076">
        <v>151.0202923020712</v>
      </c>
      <c r="F1076">
        <v>183.5307567821794</v>
      </c>
      <c r="G1076">
        <v>113.199577749377</v>
      </c>
      <c r="H1076">
        <v>0.81924321782059906</v>
      </c>
      <c r="I1076">
        <v>-0.23957774937700549</v>
      </c>
      <c r="J1076">
        <v>2.6358013379953902</v>
      </c>
      <c r="K1076">
        <v>15.20775251727216</v>
      </c>
      <c r="L1076">
        <v>-12.57195117927677</v>
      </c>
      <c r="M1076">
        <v>-0.1455101025055365</v>
      </c>
      <c r="N1076">
        <v>0.34305279487103468</v>
      </c>
      <c r="O1076">
        <v>-0.13908450748385509</v>
      </c>
      <c r="P1076">
        <v>0.34040850284518442</v>
      </c>
    </row>
    <row r="1077" spans="1:16" x14ac:dyDescent="0.25">
      <c r="A1077" s="1">
        <v>1075</v>
      </c>
      <c r="B1077">
        <v>134.62612414360049</v>
      </c>
      <c r="C1077">
        <v>183.13</v>
      </c>
      <c r="D1077">
        <v>113.45</v>
      </c>
      <c r="E1077">
        <v>151.64503821467591</v>
      </c>
      <c r="F1077">
        <v>183.1047261817902</v>
      </c>
      <c r="G1077">
        <v>113.4295574601029</v>
      </c>
      <c r="H1077">
        <v>2.5273818209768709E-2</v>
      </c>
      <c r="I1077">
        <v>2.044253989708977E-2</v>
      </c>
      <c r="J1077">
        <v>2.6467052111587188</v>
      </c>
      <c r="K1077">
        <v>15.21816461033877</v>
      </c>
      <c r="L1077">
        <v>-12.571459399180061</v>
      </c>
      <c r="M1077">
        <v>-0.13617854220856029</v>
      </c>
      <c r="N1077">
        <v>0.33996374018702552</v>
      </c>
      <c r="O1077">
        <v>-0.13777992226479291</v>
      </c>
      <c r="P1077">
        <v>0.33896706724057218</v>
      </c>
    </row>
    <row r="1078" spans="1:16" x14ac:dyDescent="0.25">
      <c r="A1078" s="1">
        <v>1076</v>
      </c>
      <c r="B1078">
        <v>134.75499749183649</v>
      </c>
      <c r="C1078">
        <v>183.38</v>
      </c>
      <c r="D1078">
        <v>113.45</v>
      </c>
      <c r="E1078">
        <v>152.38697217691549</v>
      </c>
      <c r="F1078">
        <v>182.64948805912161</v>
      </c>
      <c r="G1078">
        <v>113.6690685172629</v>
      </c>
      <c r="H1078">
        <v>0.73051194087841509</v>
      </c>
      <c r="I1078">
        <v>-0.21906851726289739</v>
      </c>
      <c r="J1078">
        <v>2.6596544016321668</v>
      </c>
      <c r="K1078">
        <v>15.22908452142655</v>
      </c>
      <c r="L1078">
        <v>-12.569430119794379</v>
      </c>
      <c r="M1078">
        <v>-0.14278450278399341</v>
      </c>
      <c r="N1078">
        <v>0.33933062898112781</v>
      </c>
      <c r="O1078">
        <v>-0.1363292012415131</v>
      </c>
      <c r="P1078">
        <v>0.33747036659459501</v>
      </c>
    </row>
    <row r="1079" spans="1:16" x14ac:dyDescent="0.25">
      <c r="A1079" s="1">
        <v>1077</v>
      </c>
      <c r="B1079">
        <v>134.8800513744354</v>
      </c>
      <c r="C1079">
        <v>182.89</v>
      </c>
      <c r="D1079">
        <v>113.45</v>
      </c>
      <c r="E1079">
        <v>151.0202923020712</v>
      </c>
      <c r="F1079">
        <v>182.20335134304409</v>
      </c>
      <c r="G1079">
        <v>113.8977235150771</v>
      </c>
      <c r="H1079">
        <v>0.68664865695592425</v>
      </c>
      <c r="I1079">
        <v>-0.44772351507708658</v>
      </c>
      <c r="J1079">
        <v>2.6358013379953902</v>
      </c>
      <c r="K1079">
        <v>15.23958948000632</v>
      </c>
      <c r="L1079">
        <v>-12.603788142010931</v>
      </c>
      <c r="M1079">
        <v>-0.1303640995495591</v>
      </c>
      <c r="N1079">
        <v>0.34026557502726112</v>
      </c>
      <c r="O1079">
        <v>-0.1348536015770547</v>
      </c>
      <c r="P1079">
        <v>0.33604591574859738</v>
      </c>
    </row>
    <row r="1080" spans="1:16" x14ac:dyDescent="0.25">
      <c r="A1080" s="1">
        <v>1078</v>
      </c>
      <c r="B1080">
        <v>135.0038800239563</v>
      </c>
      <c r="C1080">
        <v>182.4</v>
      </c>
      <c r="D1080">
        <v>113.94</v>
      </c>
      <c r="E1080">
        <v>152.74467162505701</v>
      </c>
      <c r="F1080">
        <v>181.75739367139511</v>
      </c>
      <c r="G1080">
        <v>114.1204559005559</v>
      </c>
      <c r="H1080">
        <v>0.64260632860495548</v>
      </c>
      <c r="I1080">
        <v>-0.18045590055588431</v>
      </c>
      <c r="J1080">
        <v>2.6658974347348008</v>
      </c>
      <c r="K1080">
        <v>15.24990496906789</v>
      </c>
      <c r="L1080">
        <v>-12.584007534333089</v>
      </c>
      <c r="M1080">
        <v>-0.13394422089285951</v>
      </c>
      <c r="N1080">
        <v>0.33830061437928971</v>
      </c>
      <c r="O1080">
        <v>-0.13332805265048439</v>
      </c>
      <c r="P1080">
        <v>0.3346626379954849</v>
      </c>
    </row>
    <row r="1081" spans="1:16" x14ac:dyDescent="0.25">
      <c r="A1081" s="1">
        <v>1079</v>
      </c>
      <c r="B1081">
        <v>135.13091731071469</v>
      </c>
      <c r="C1081">
        <v>181.42</v>
      </c>
      <c r="D1081">
        <v>113.94</v>
      </c>
      <c r="E1081">
        <v>153.09390654406309</v>
      </c>
      <c r="F1081">
        <v>181.29561735497759</v>
      </c>
      <c r="G1081">
        <v>114.3451159411274</v>
      </c>
      <c r="H1081">
        <v>0.1243826450223651</v>
      </c>
      <c r="I1081">
        <v>-0.40511594112736299</v>
      </c>
      <c r="J1081">
        <v>2.671992733934395</v>
      </c>
      <c r="K1081">
        <v>15.26040038171009</v>
      </c>
      <c r="L1081">
        <v>-12.588407647775689</v>
      </c>
      <c r="M1081">
        <v>-0.1272646192075281</v>
      </c>
      <c r="N1081">
        <v>0.33304311537391501</v>
      </c>
      <c r="O1081">
        <v>-0.1316978725101676</v>
      </c>
      <c r="P1081">
        <v>0.33327179088985159</v>
      </c>
    </row>
    <row r="1082" spans="1:16" x14ac:dyDescent="0.25">
      <c r="A1082" s="1">
        <v>1080</v>
      </c>
      <c r="B1082">
        <v>135.25689625740051</v>
      </c>
      <c r="C1082">
        <v>180.93</v>
      </c>
      <c r="D1082">
        <v>114.43</v>
      </c>
      <c r="E1082">
        <v>153.78862198216851</v>
      </c>
      <c r="F1082">
        <v>180.83349709312611</v>
      </c>
      <c r="G1082">
        <v>114.5640245339891</v>
      </c>
      <c r="H1082">
        <v>9.6502906873865868E-2</v>
      </c>
      <c r="I1082">
        <v>-0.13402453398910549</v>
      </c>
      <c r="J1082">
        <v>2.6841178056937678</v>
      </c>
      <c r="K1082">
        <v>15.27072308891473</v>
      </c>
      <c r="L1082">
        <v>-12.58660528322096</v>
      </c>
      <c r="M1082">
        <v>-0.1247329489586268</v>
      </c>
      <c r="N1082">
        <v>0.33370746387230338</v>
      </c>
      <c r="O1082">
        <v>-0.13001765621399941</v>
      </c>
      <c r="P1082">
        <v>0.33192091890888092</v>
      </c>
    </row>
    <row r="1083" spans="1:16" x14ac:dyDescent="0.25">
      <c r="A1083" s="1">
        <v>1081</v>
      </c>
      <c r="B1083">
        <v>135.37935185432431</v>
      </c>
      <c r="C1083">
        <v>180.2</v>
      </c>
      <c r="D1083">
        <v>114.91</v>
      </c>
      <c r="E1083">
        <v>157.31944039297511</v>
      </c>
      <c r="F1083">
        <v>180.3803711360483</v>
      </c>
      <c r="G1083">
        <v>114.7730746398087</v>
      </c>
      <c r="H1083">
        <v>-0.18037113604833621</v>
      </c>
      <c r="I1083">
        <v>0.1369253601913272</v>
      </c>
      <c r="J1083">
        <v>2.7457422122523778</v>
      </c>
      <c r="K1083">
        <v>15.28067770806812</v>
      </c>
      <c r="L1083">
        <v>-12.53493549581574</v>
      </c>
      <c r="M1083">
        <v>-0.13646136411202819</v>
      </c>
      <c r="N1083">
        <v>0.32700627838725721</v>
      </c>
      <c r="O1083">
        <v>-0.12832512631962659</v>
      </c>
      <c r="P1083">
        <v>0.33063500807742741</v>
      </c>
    </row>
    <row r="1084" spans="1:16" x14ac:dyDescent="0.25">
      <c r="A1084" s="1">
        <v>1082</v>
      </c>
      <c r="B1084">
        <v>135.50424408912659</v>
      </c>
      <c r="C1084">
        <v>179.46</v>
      </c>
      <c r="D1084">
        <v>114.91</v>
      </c>
      <c r="E1084">
        <v>157.0112831979194</v>
      </c>
      <c r="F1084">
        <v>179.9143091043818</v>
      </c>
      <c r="G1084">
        <v>114.982457861924</v>
      </c>
      <c r="H1084">
        <v>-0.45430910438179239</v>
      </c>
      <c r="I1084">
        <v>-7.2457861923993505E-2</v>
      </c>
      <c r="J1084">
        <v>2.740363854584944</v>
      </c>
      <c r="K1084">
        <v>15.2907517970506</v>
      </c>
      <c r="L1084">
        <v>-12.55038794246566</v>
      </c>
      <c r="M1084">
        <v>-0.127888336994815</v>
      </c>
      <c r="N1084">
        <v>0.32484541440614589</v>
      </c>
      <c r="O1084">
        <v>-0.12654011376385141</v>
      </c>
      <c r="P1084">
        <v>0.32935117960283761</v>
      </c>
    </row>
    <row r="1085" spans="1:16" x14ac:dyDescent="0.25">
      <c r="A1085" s="1">
        <v>1083</v>
      </c>
      <c r="B1085">
        <v>135.6300687789917</v>
      </c>
      <c r="C1085">
        <v>179.46</v>
      </c>
      <c r="D1085">
        <v>114.91</v>
      </c>
      <c r="E1085">
        <v>157.6198649480404</v>
      </c>
      <c r="F1085">
        <v>179.4408378715778</v>
      </c>
      <c r="G1085">
        <v>115.1894637950539</v>
      </c>
      <c r="H1085">
        <v>1.9162128422209431E-2</v>
      </c>
      <c r="I1085">
        <v>-0.27946379505392832</v>
      </c>
      <c r="J1085">
        <v>2.7509856098921071</v>
      </c>
      <c r="K1085">
        <v>15.300822852936991</v>
      </c>
      <c r="L1085">
        <v>-12.54983724304488</v>
      </c>
      <c r="M1085">
        <v>-0.13133148639807071</v>
      </c>
      <c r="N1085">
        <v>0.32346871669525229</v>
      </c>
      <c r="O1085">
        <v>-0.1246831595576076</v>
      </c>
      <c r="P1085">
        <v>0.32808607702467429</v>
      </c>
    </row>
    <row r="1086" spans="1:16" x14ac:dyDescent="0.25">
      <c r="A1086" s="1">
        <v>1084</v>
      </c>
      <c r="B1086">
        <v>135.7540514469147</v>
      </c>
      <c r="C1086">
        <v>178.48</v>
      </c>
      <c r="D1086">
        <v>115.89</v>
      </c>
      <c r="E1086">
        <v>157.31944039297511</v>
      </c>
      <c r="F1086">
        <v>178.97051287211909</v>
      </c>
      <c r="G1086">
        <v>115.38953863873481</v>
      </c>
      <c r="H1086">
        <v>-0.49051287211915451</v>
      </c>
      <c r="I1086">
        <v>0.50046136126516672</v>
      </c>
      <c r="J1086">
        <v>2.7457422122523778</v>
      </c>
      <c r="K1086">
        <v>15.31067163256902</v>
      </c>
      <c r="L1086">
        <v>-12.56492942031664</v>
      </c>
      <c r="M1086">
        <v>-0.1168126463230001</v>
      </c>
      <c r="N1086">
        <v>0.32941623466219389</v>
      </c>
      <c r="O1086">
        <v>-0.12279724884470471</v>
      </c>
      <c r="P1086">
        <v>0.32686733033479431</v>
      </c>
    </row>
    <row r="1087" spans="1:16" x14ac:dyDescent="0.25">
      <c r="A1087" s="1">
        <v>1085</v>
      </c>
      <c r="B1087">
        <v>135.88006830215451</v>
      </c>
      <c r="C1087">
        <v>178.48</v>
      </c>
      <c r="D1087">
        <v>115.4</v>
      </c>
      <c r="E1087">
        <v>155.8790168805574</v>
      </c>
      <c r="F1087">
        <v>178.48869583874881</v>
      </c>
      <c r="G1087">
        <v>115.58889661808411</v>
      </c>
      <c r="H1087">
        <v>-8.695838748820961E-3</v>
      </c>
      <c r="I1087">
        <v>-0.18889661808412939</v>
      </c>
      <c r="J1087">
        <v>2.7206020793375481</v>
      </c>
      <c r="K1087">
        <v>15.320607879114791</v>
      </c>
      <c r="L1087">
        <v>-12.600005799777239</v>
      </c>
      <c r="M1087">
        <v>-0.1104974955487493</v>
      </c>
      <c r="N1087">
        <v>0.32777636198703242</v>
      </c>
      <c r="O1087">
        <v>-0.1208247128220972</v>
      </c>
      <c r="P1087">
        <v>0.32565692838489257</v>
      </c>
    </row>
    <row r="1088" spans="1:16" x14ac:dyDescent="0.25">
      <c r="A1088" s="1">
        <v>1086</v>
      </c>
      <c r="B1088">
        <v>136.00446486473081</v>
      </c>
      <c r="C1088">
        <v>177.75</v>
      </c>
      <c r="D1088">
        <v>115.89</v>
      </c>
      <c r="E1088">
        <v>157.6198649480404</v>
      </c>
      <c r="F1088">
        <v>178.00941517999539</v>
      </c>
      <c r="G1088">
        <v>115.781705943682</v>
      </c>
      <c r="H1088">
        <v>-0.25941517999544322</v>
      </c>
      <c r="I1088">
        <v>0.1082940563180301</v>
      </c>
      <c r="J1088">
        <v>2.7509856098921071</v>
      </c>
      <c r="K1088">
        <v>15.33034503408261</v>
      </c>
      <c r="L1088">
        <v>-12.5793594241905</v>
      </c>
      <c r="M1088">
        <v>-0.11178814282266029</v>
      </c>
      <c r="N1088">
        <v>0.32601974039045628</v>
      </c>
      <c r="O1088">
        <v>-0.1188238728159261</v>
      </c>
      <c r="P1088">
        <v>0.32449012631852719</v>
      </c>
    </row>
    <row r="1089" spans="1:16" x14ac:dyDescent="0.25">
      <c r="A1089" s="1">
        <v>1087</v>
      </c>
      <c r="B1089">
        <v>136.1305019855499</v>
      </c>
      <c r="C1089">
        <v>177.51</v>
      </c>
      <c r="D1089">
        <v>115.89</v>
      </c>
      <c r="E1089">
        <v>157.91282839677169</v>
      </c>
      <c r="F1089">
        <v>177.52018274698179</v>
      </c>
      <c r="G1089">
        <v>115.9729891236821</v>
      </c>
      <c r="H1089">
        <v>-1.018274698182609E-2</v>
      </c>
      <c r="I1089">
        <v>-8.2989123682082777E-2</v>
      </c>
      <c r="J1089">
        <v>2.756098786660464</v>
      </c>
      <c r="K1089">
        <v>15.340140298570111</v>
      </c>
      <c r="L1089">
        <v>-12.58404151190965</v>
      </c>
      <c r="M1089">
        <v>-0.1112297999735866</v>
      </c>
      <c r="N1089">
        <v>0.32454144819704589</v>
      </c>
      <c r="O1089">
        <v>-0.1167436744423854</v>
      </c>
      <c r="P1089">
        <v>0.32333634805775679</v>
      </c>
    </row>
    <row r="1090" spans="1:16" x14ac:dyDescent="0.25">
      <c r="A1090" s="1">
        <v>1088</v>
      </c>
      <c r="B1090">
        <v>136.2535517215729</v>
      </c>
      <c r="C1090">
        <v>176.28</v>
      </c>
      <c r="D1090">
        <v>115.89</v>
      </c>
      <c r="E1090">
        <v>158.90766049417249</v>
      </c>
      <c r="F1090">
        <v>177.03909453064449</v>
      </c>
      <c r="G1090">
        <v>116.1557583400275</v>
      </c>
      <c r="H1090">
        <v>-0.7590945306444894</v>
      </c>
      <c r="I1090">
        <v>-0.26575834002750298</v>
      </c>
      <c r="J1090">
        <v>2.77346188226463</v>
      </c>
      <c r="K1090">
        <v>15.3496370067512</v>
      </c>
      <c r="L1090">
        <v>-12.57617512448657</v>
      </c>
      <c r="M1090">
        <v>-0.10537187443615439</v>
      </c>
      <c r="N1090">
        <v>0.31813490546906559</v>
      </c>
      <c r="O1090">
        <v>-0.1146626902916789</v>
      </c>
      <c r="P1090">
        <v>0.32223749884570352</v>
      </c>
    </row>
    <row r="1091" spans="1:16" x14ac:dyDescent="0.25">
      <c r="A1091" s="1">
        <v>1089</v>
      </c>
      <c r="B1091">
        <v>136.37320017814639</v>
      </c>
      <c r="C1091">
        <v>175.8</v>
      </c>
      <c r="D1091">
        <v>116.38</v>
      </c>
      <c r="E1091">
        <v>161.07535558394881</v>
      </c>
      <c r="F1091">
        <v>176.5681038010874</v>
      </c>
      <c r="G1091">
        <v>116.329678214057</v>
      </c>
      <c r="H1091">
        <v>-0.76810380108739196</v>
      </c>
      <c r="I1091">
        <v>5.0321785943026498E-2</v>
      </c>
      <c r="J1091">
        <v>2.8112952987605402</v>
      </c>
      <c r="K1091">
        <v>15.35881006398556</v>
      </c>
      <c r="L1091">
        <v>-12.547514765225021</v>
      </c>
      <c r="M1091">
        <v>-0.1112000000000004</v>
      </c>
      <c r="N1091">
        <v>0.31699999999999989</v>
      </c>
      <c r="O1091">
        <v>-0.1125930195866323</v>
      </c>
      <c r="P1091">
        <v>0.32119513941433009</v>
      </c>
    </row>
    <row r="1092" spans="1:16" x14ac:dyDescent="0.25">
      <c r="A1092" s="1">
        <v>1090</v>
      </c>
      <c r="B1092">
        <v>136.50042462348941</v>
      </c>
      <c r="C1092">
        <v>175.55</v>
      </c>
      <c r="D1092">
        <v>116.38</v>
      </c>
      <c r="E1092">
        <v>160.8209919741893</v>
      </c>
      <c r="F1092">
        <v>176.0639050603682</v>
      </c>
      <c r="G1092">
        <v>116.5104751087632</v>
      </c>
      <c r="H1092">
        <v>-0.51390506036818806</v>
      </c>
      <c r="I1092">
        <v>-0.13047510876319279</v>
      </c>
      <c r="J1092">
        <v>2.8068558162729791</v>
      </c>
      <c r="K1092">
        <v>15.368499686729139</v>
      </c>
      <c r="L1092">
        <v>-12.561643870456161</v>
      </c>
      <c r="M1092">
        <v>-0.1074303508636079</v>
      </c>
      <c r="N1092">
        <v>0.31666924339651642</v>
      </c>
      <c r="O1092">
        <v>-0.110343666711728</v>
      </c>
      <c r="P1092">
        <v>0.32011500106222279</v>
      </c>
    </row>
    <row r="1093" spans="1:16" x14ac:dyDescent="0.25">
      <c r="A1093" s="1">
        <v>1091</v>
      </c>
      <c r="B1093">
        <v>136.6225719451904</v>
      </c>
      <c r="C1093">
        <v>174.33</v>
      </c>
      <c r="D1093">
        <v>116.87</v>
      </c>
      <c r="E1093">
        <v>162.3156079734423</v>
      </c>
      <c r="F1093">
        <v>175.57661826451221</v>
      </c>
      <c r="G1093">
        <v>116.68001983004881</v>
      </c>
      <c r="H1093">
        <v>-1.2466182645122219</v>
      </c>
      <c r="I1093">
        <v>0.18998016995122671</v>
      </c>
      <c r="J1093">
        <v>2.8329417865129281</v>
      </c>
      <c r="K1093">
        <v>15.37774210492724</v>
      </c>
      <c r="L1093">
        <v>-12.54480031841431</v>
      </c>
      <c r="M1093">
        <v>-0.1025415181928224</v>
      </c>
      <c r="N1093">
        <v>0.31472180897851859</v>
      </c>
      <c r="O1093">
        <v>-0.1081382057664222</v>
      </c>
      <c r="P1093">
        <v>0.31910530579597768</v>
      </c>
    </row>
    <row r="1094" spans="1:16" x14ac:dyDescent="0.25">
      <c r="A1094" s="1">
        <v>1092</v>
      </c>
      <c r="B1094">
        <v>136.7484304904938</v>
      </c>
      <c r="C1094">
        <v>173.84</v>
      </c>
      <c r="D1094">
        <v>116.87</v>
      </c>
      <c r="E1094">
        <v>160.8209919741893</v>
      </c>
      <c r="F1094">
        <v>175.07131560429349</v>
      </c>
      <c r="G1094">
        <v>116.8505517420062</v>
      </c>
      <c r="H1094">
        <v>-1.231315604293542</v>
      </c>
      <c r="I1094">
        <v>1.9448257993815329E-2</v>
      </c>
      <c r="J1094">
        <v>2.8068558162729791</v>
      </c>
      <c r="K1094">
        <v>15.387205173044279</v>
      </c>
      <c r="L1094">
        <v>-12.580349356771301</v>
      </c>
      <c r="M1094">
        <v>-8.9669704577720832E-2</v>
      </c>
      <c r="N1094">
        <v>0.31567957501388072</v>
      </c>
      <c r="O1094">
        <v>-0.10582006528844751</v>
      </c>
      <c r="P1094">
        <v>0.31809290730237871</v>
      </c>
    </row>
    <row r="1095" spans="1:16" x14ac:dyDescent="0.25">
      <c r="A1095" s="1">
        <v>1093</v>
      </c>
      <c r="B1095">
        <v>136.88466501235959</v>
      </c>
      <c r="C1095">
        <v>174.08</v>
      </c>
      <c r="D1095">
        <v>116.87</v>
      </c>
      <c r="E1095">
        <v>161.32329826780989</v>
      </c>
      <c r="F1095">
        <v>174.52077419150399</v>
      </c>
      <c r="G1095">
        <v>117.0303481702763</v>
      </c>
      <c r="H1095">
        <v>-0.44077419150400488</v>
      </c>
      <c r="I1095">
        <v>-0.16034817027630771</v>
      </c>
      <c r="J1095">
        <v>2.8156227149501469</v>
      </c>
      <c r="K1095">
        <v>15.3973817197495</v>
      </c>
      <c r="L1095">
        <v>-12.58175900479935</v>
      </c>
      <c r="M1095">
        <v>-9.4707371426933168E-2</v>
      </c>
      <c r="N1095">
        <v>0.31564987533246552</v>
      </c>
      <c r="O1095">
        <v>-0.1032601240054659</v>
      </c>
      <c r="P1095">
        <v>0.31702899159947617</v>
      </c>
    </row>
    <row r="1096" spans="1:16" x14ac:dyDescent="0.25">
      <c r="A1096" s="1">
        <v>1094</v>
      </c>
      <c r="B1096">
        <v>137.00659775733951</v>
      </c>
      <c r="C1096">
        <v>173.35</v>
      </c>
      <c r="D1096">
        <v>116.87</v>
      </c>
      <c r="E1096">
        <v>160.8209919741893</v>
      </c>
      <c r="F1096">
        <v>174.0249526425807</v>
      </c>
      <c r="G1096">
        <v>117.18701632068399</v>
      </c>
      <c r="H1096">
        <v>-0.67495264258073462</v>
      </c>
      <c r="I1096">
        <v>-0.31701632068399022</v>
      </c>
      <c r="J1096">
        <v>2.8068558162729791</v>
      </c>
      <c r="K1096">
        <v>15.4064330398673</v>
      </c>
      <c r="L1096">
        <v>-12.59957722359432</v>
      </c>
      <c r="M1096">
        <v>-8.5041670273860559E-2</v>
      </c>
      <c r="N1096">
        <v>0.31406982395166838</v>
      </c>
      <c r="O1096">
        <v>-0.10092559361214461</v>
      </c>
      <c r="P1096">
        <v>0.31610487579503421</v>
      </c>
    </row>
    <row r="1097" spans="1:16" x14ac:dyDescent="0.25">
      <c r="A1097" s="1">
        <v>1095</v>
      </c>
      <c r="B1097">
        <v>137.13536500930789</v>
      </c>
      <c r="C1097">
        <v>172.86</v>
      </c>
      <c r="D1097">
        <v>117.85</v>
      </c>
      <c r="E1097">
        <v>165.57922687248899</v>
      </c>
      <c r="F1097">
        <v>173.49827030462239</v>
      </c>
      <c r="G1097">
        <v>117.34807728961439</v>
      </c>
      <c r="H1097">
        <v>-0.63827030462238099</v>
      </c>
      <c r="I1097">
        <v>0.50192271038559966</v>
      </c>
      <c r="J1097">
        <v>2.889902681831606</v>
      </c>
      <c r="K1097">
        <v>15.41593526575773</v>
      </c>
      <c r="L1097">
        <v>-12.526032583926121</v>
      </c>
      <c r="M1097">
        <v>-0.1036149081745404</v>
      </c>
      <c r="N1097">
        <v>0.31420401143839899</v>
      </c>
      <c r="O1097">
        <v>-9.8417168993678764E-2</v>
      </c>
      <c r="P1097">
        <v>0.31515772942675768</v>
      </c>
    </row>
    <row r="1098" spans="1:16" x14ac:dyDescent="0.25">
      <c r="A1098" s="1">
        <v>1096</v>
      </c>
      <c r="B1098">
        <v>137.25669884681699</v>
      </c>
      <c r="C1098">
        <v>172.37</v>
      </c>
      <c r="D1098">
        <v>117.85</v>
      </c>
      <c r="E1098">
        <v>164.47588900324581</v>
      </c>
      <c r="F1098">
        <v>172.9991838106169</v>
      </c>
      <c r="G1098">
        <v>117.49569163949251</v>
      </c>
      <c r="H1098">
        <v>-0.62918381061689388</v>
      </c>
      <c r="I1098">
        <v>0.3543083605075168</v>
      </c>
      <c r="J1098">
        <v>2.8706458032513731</v>
      </c>
      <c r="K1098">
        <v>15.42483761997245</v>
      </c>
      <c r="L1098">
        <v>-12.55419181672108</v>
      </c>
      <c r="M1098">
        <v>-9.2824244838293213E-2</v>
      </c>
      <c r="N1098">
        <v>0.31482947697158309</v>
      </c>
      <c r="O1098">
        <v>-9.6014341606989989E-2</v>
      </c>
      <c r="P1098">
        <v>0.3142922427678087</v>
      </c>
    </row>
    <row r="1099" spans="1:16" x14ac:dyDescent="0.25">
      <c r="A1099" s="1">
        <v>1097</v>
      </c>
      <c r="B1099">
        <v>137.38135242462161</v>
      </c>
      <c r="C1099">
        <v>171.64</v>
      </c>
      <c r="D1099">
        <v>117.85</v>
      </c>
      <c r="E1099">
        <v>164.26799521489269</v>
      </c>
      <c r="F1099">
        <v>172.48368328948769</v>
      </c>
      <c r="G1099">
        <v>117.64312909312299</v>
      </c>
      <c r="H1099">
        <v>-0.84368328948767157</v>
      </c>
      <c r="I1099">
        <v>0.2068709068770147</v>
      </c>
      <c r="J1099">
        <v>2.8670173721501682</v>
      </c>
      <c r="K1099">
        <v>15.43393340801428</v>
      </c>
      <c r="L1099">
        <v>-12.56691603586412</v>
      </c>
      <c r="M1099">
        <v>-8.4654754014881956E-2</v>
      </c>
      <c r="N1099">
        <v>0.31318490165185131</v>
      </c>
      <c r="O1099">
        <v>-9.350741834673601E-2</v>
      </c>
      <c r="P1099">
        <v>0.31343027846196619</v>
      </c>
    </row>
    <row r="1100" spans="1:16" x14ac:dyDescent="0.25">
      <c r="A1100" s="1">
        <v>1098</v>
      </c>
      <c r="B1100">
        <v>137.505330324173</v>
      </c>
      <c r="C1100">
        <v>171.15</v>
      </c>
      <c r="D1100">
        <v>117.85</v>
      </c>
      <c r="E1100">
        <v>164.47588900324581</v>
      </c>
      <c r="F1100">
        <v>171.968282247036</v>
      </c>
      <c r="G1100">
        <v>117.7855069942341</v>
      </c>
      <c r="H1100">
        <v>-0.81828224703602359</v>
      </c>
      <c r="I1100">
        <v>6.4493005765896783E-2</v>
      </c>
      <c r="J1100">
        <v>2.8706458032513731</v>
      </c>
      <c r="K1100">
        <v>15.44293119138108</v>
      </c>
      <c r="L1100">
        <v>-12.572285388129711</v>
      </c>
      <c r="M1100">
        <v>-8.1069326340807935E-2</v>
      </c>
      <c r="N1100">
        <v>0.31156422183339277</v>
      </c>
      <c r="O1100">
        <v>-9.0976774377422992E-2</v>
      </c>
      <c r="P1100">
        <v>0.31260026656746548</v>
      </c>
    </row>
    <row r="1101" spans="1:16" x14ac:dyDescent="0.25">
      <c r="A1101" s="1">
        <v>1099</v>
      </c>
      <c r="B1101">
        <v>137.63193130493161</v>
      </c>
      <c r="C1101">
        <v>170.91</v>
      </c>
      <c r="D1101">
        <v>117.85</v>
      </c>
      <c r="E1101">
        <v>164.67848992513521</v>
      </c>
      <c r="F1101">
        <v>171.4392856729007</v>
      </c>
      <c r="G1101">
        <v>117.9264899060592</v>
      </c>
      <c r="H1101">
        <v>-0.5292856729006985</v>
      </c>
      <c r="I1101">
        <v>-7.648990605922279E-2</v>
      </c>
      <c r="J1101">
        <v>2.8741818564059201</v>
      </c>
      <c r="K1101">
        <v>15.45207098346118</v>
      </c>
      <c r="L1101">
        <v>-12.57788912705526</v>
      </c>
      <c r="M1101">
        <v>-7.9855824974358697E-2</v>
      </c>
      <c r="N1101">
        <v>0.31064144478427952</v>
      </c>
      <c r="O1101">
        <v>-8.8355483078610936E-2</v>
      </c>
      <c r="P1101">
        <v>0.31178069824925309</v>
      </c>
    </row>
    <row r="1102" spans="1:16" x14ac:dyDescent="0.25">
      <c r="A1102" s="1">
        <v>1100</v>
      </c>
      <c r="B1102">
        <v>137.75485181808469</v>
      </c>
      <c r="C1102">
        <v>169.93</v>
      </c>
      <c r="D1102">
        <v>117.85</v>
      </c>
      <c r="E1102">
        <v>164.26799521489269</v>
      </c>
      <c r="F1102">
        <v>170.92314594163301</v>
      </c>
      <c r="G1102">
        <v>118.0590917990464</v>
      </c>
      <c r="H1102">
        <v>-0.99314594163294601</v>
      </c>
      <c r="I1102">
        <v>-0.20909179904643341</v>
      </c>
      <c r="J1102">
        <v>2.8670173721501682</v>
      </c>
      <c r="K1102">
        <v>15.460899985552119</v>
      </c>
      <c r="L1102">
        <v>-12.59388261340195</v>
      </c>
      <c r="M1102">
        <v>-6.8195312459333843E-2</v>
      </c>
      <c r="N1102">
        <v>0.30854843924183739</v>
      </c>
      <c r="O1102">
        <v>-8.5775757781797482E-2</v>
      </c>
      <c r="P1102">
        <v>0.31101196167276918</v>
      </c>
    </row>
    <row r="1103" spans="1:16" x14ac:dyDescent="0.25">
      <c r="A1103" s="1">
        <v>1101</v>
      </c>
      <c r="B1103">
        <v>137.87944841384891</v>
      </c>
      <c r="C1103">
        <v>168.95</v>
      </c>
      <c r="D1103">
        <v>118.34</v>
      </c>
      <c r="E1103">
        <v>165.96375653207349</v>
      </c>
      <c r="F1103">
        <v>170.3975134488654</v>
      </c>
      <c r="G1103">
        <v>118.1891750664999</v>
      </c>
      <c r="H1103">
        <v>-1.447513448865408</v>
      </c>
      <c r="I1103">
        <v>0.15082493350006129</v>
      </c>
      <c r="J1103">
        <v>2.8966139904629289</v>
      </c>
      <c r="K1103">
        <v>15.46980571603787</v>
      </c>
      <c r="L1103">
        <v>-12.57319172557494</v>
      </c>
      <c r="M1103">
        <v>-6.6600282634976415E-2</v>
      </c>
      <c r="N1103">
        <v>0.30877210423375567</v>
      </c>
      <c r="O1103">
        <v>-8.3127264201484377E-2</v>
      </c>
      <c r="P1103">
        <v>0.3102598251146188</v>
      </c>
    </row>
    <row r="1104" spans="1:16" x14ac:dyDescent="0.25">
      <c r="A1104" s="1">
        <v>1102</v>
      </c>
      <c r="B1104">
        <v>138.00163507461551</v>
      </c>
      <c r="C1104">
        <v>167.97</v>
      </c>
      <c r="D1104">
        <v>118.83</v>
      </c>
      <c r="E1104">
        <v>167.47119229084851</v>
      </c>
      <c r="F1104">
        <v>169.8797257509905</v>
      </c>
      <c r="G1104">
        <v>118.3124924259028</v>
      </c>
      <c r="H1104">
        <v>-1.9097257509905321</v>
      </c>
      <c r="I1104">
        <v>0.51750757409718062</v>
      </c>
      <c r="J1104">
        <v>2.9229237077158512</v>
      </c>
      <c r="K1104">
        <v>15.478498104796969</v>
      </c>
      <c r="L1104">
        <v>-12.55557439708112</v>
      </c>
      <c r="M1104">
        <v>-6.4070410716740453E-2</v>
      </c>
      <c r="N1104">
        <v>0.3095706098301132</v>
      </c>
      <c r="O1104">
        <v>-8.0498339749911593E-2</v>
      </c>
      <c r="P1104">
        <v>0.30954864541240901</v>
      </c>
    </row>
    <row r="1105" spans="1:16" x14ac:dyDescent="0.25">
      <c r="A1105" s="1">
        <v>1103</v>
      </c>
      <c r="B1105">
        <v>138.13020277023321</v>
      </c>
      <c r="C1105">
        <v>166.5</v>
      </c>
      <c r="D1105">
        <v>118.83</v>
      </c>
      <c r="E1105">
        <v>167.12499844038749</v>
      </c>
      <c r="F1105">
        <v>169.332500240359</v>
      </c>
      <c r="G1105">
        <v>118.4376857697286</v>
      </c>
      <c r="H1105">
        <v>-2.8325002403589958</v>
      </c>
      <c r="I1105">
        <v>0.39231423027136708</v>
      </c>
      <c r="J1105">
        <v>2.9168814851751499</v>
      </c>
      <c r="K1105">
        <v>15.48760223338626</v>
      </c>
      <c r="L1105">
        <v>-12.570720748211111</v>
      </c>
      <c r="M1105">
        <v>-4.7868337982697101E-2</v>
      </c>
      <c r="N1105">
        <v>0.30667655961741558</v>
      </c>
      <c r="O1105">
        <v>-7.7699557112543186E-2</v>
      </c>
      <c r="P1105">
        <v>0.30882848368032112</v>
      </c>
    </row>
    <row r="1106" spans="1:16" x14ac:dyDescent="0.25">
      <c r="A1106" s="1">
        <v>1104</v>
      </c>
      <c r="B1106">
        <v>138.2510974407196</v>
      </c>
      <c r="C1106">
        <v>166.5</v>
      </c>
      <c r="D1106">
        <v>118.83</v>
      </c>
      <c r="E1106">
        <v>165.57922687248899</v>
      </c>
      <c r="F1106">
        <v>168.81577073253959</v>
      </c>
      <c r="G1106">
        <v>118.5511196827795</v>
      </c>
      <c r="H1106">
        <v>-2.31577073253959</v>
      </c>
      <c r="I1106">
        <v>0.27888031722046952</v>
      </c>
      <c r="J1106">
        <v>2.889902681831606</v>
      </c>
      <c r="K1106">
        <v>15.496125114764659</v>
      </c>
      <c r="L1106">
        <v>-12.60622243293305</v>
      </c>
      <c r="M1106">
        <v>-3.9578155471236533E-2</v>
      </c>
      <c r="N1106">
        <v>0.30785623204589291</v>
      </c>
      <c r="O1106">
        <v>-7.5038522880571376E-2</v>
      </c>
      <c r="P1106">
        <v>0.30817757168773952</v>
      </c>
    </row>
    <row r="1107" spans="1:16" x14ac:dyDescent="0.25">
      <c r="A1107" s="1">
        <v>1105</v>
      </c>
      <c r="B1107">
        <v>138.37695288658139</v>
      </c>
      <c r="C1107">
        <v>166.5</v>
      </c>
      <c r="D1107">
        <v>118.83</v>
      </c>
      <c r="E1107">
        <v>167.30041551040259</v>
      </c>
      <c r="F1107">
        <v>168.27569371045331</v>
      </c>
      <c r="G1107">
        <v>118.6647747942099</v>
      </c>
      <c r="H1107">
        <v>-1.775693710453311</v>
      </c>
      <c r="I1107">
        <v>0.16522520579013639</v>
      </c>
      <c r="J1107">
        <v>2.9199430906111159</v>
      </c>
      <c r="K1107">
        <v>15.504960319258791</v>
      </c>
      <c r="L1107">
        <v>-12.58501722864767</v>
      </c>
      <c r="M1107">
        <v>-4.8807034792854677E-2</v>
      </c>
      <c r="N1107">
        <v>0.30652856857841021</v>
      </c>
      <c r="O1107">
        <v>-7.2239360297960548E-2</v>
      </c>
      <c r="P1107">
        <v>0.30752692658269021</v>
      </c>
    </row>
    <row r="1108" spans="1:16" x14ac:dyDescent="0.25">
      <c r="A1108" s="1">
        <v>1106</v>
      </c>
      <c r="B1108">
        <v>138.49960851669309</v>
      </c>
      <c r="C1108">
        <v>165.28</v>
      </c>
      <c r="D1108">
        <v>118.83</v>
      </c>
      <c r="E1108">
        <v>167.47119229084851</v>
      </c>
      <c r="F1108">
        <v>167.747323919883</v>
      </c>
      <c r="G1108">
        <v>118.77117178227449</v>
      </c>
      <c r="H1108">
        <v>-2.4673239198830288</v>
      </c>
      <c r="I1108">
        <v>5.8828217725547922E-2</v>
      </c>
      <c r="J1108">
        <v>2.9229237077158512</v>
      </c>
      <c r="K1108">
        <v>15.513535739296261</v>
      </c>
      <c r="L1108">
        <v>-12.59061203158041</v>
      </c>
      <c r="M1108">
        <v>-3.781097879779162E-2</v>
      </c>
      <c r="N1108">
        <v>0.30373518051479143</v>
      </c>
      <c r="O1108">
        <v>-6.9484135457080348E-2</v>
      </c>
      <c r="P1108">
        <v>0.30691923074994643</v>
      </c>
    </row>
    <row r="1109" spans="1:16" x14ac:dyDescent="0.25">
      <c r="A1109" s="1">
        <v>1107</v>
      </c>
      <c r="B1109">
        <v>138.62106919288641</v>
      </c>
      <c r="C1109">
        <v>164.55</v>
      </c>
      <c r="D1109">
        <v>118.83</v>
      </c>
      <c r="E1109">
        <v>167.47119229084851</v>
      </c>
      <c r="F1109">
        <v>167.22221163601881</v>
      </c>
      <c r="G1109">
        <v>118.8722669142273</v>
      </c>
      <c r="H1109">
        <v>-2.6722116360188011</v>
      </c>
      <c r="I1109">
        <v>-4.2266914227312213E-2</v>
      </c>
      <c r="J1109">
        <v>2.9229237077158512</v>
      </c>
      <c r="K1109">
        <v>15.52199492568405</v>
      </c>
      <c r="L1109">
        <v>-12.5990712179682</v>
      </c>
      <c r="M1109">
        <v>-3.0684813258449389E-2</v>
      </c>
      <c r="N1109">
        <v>0.3021515881727152</v>
      </c>
      <c r="O1109">
        <v>-6.6730401045848112E-2</v>
      </c>
      <c r="P1109">
        <v>0.30634307398807331</v>
      </c>
    </row>
    <row r="1110" spans="1:16" x14ac:dyDescent="0.25">
      <c r="A1110" s="1">
        <v>1108</v>
      </c>
      <c r="B1110">
        <v>138.74857664108279</v>
      </c>
      <c r="C1110">
        <v>164.06</v>
      </c>
      <c r="D1110">
        <v>119.32</v>
      </c>
      <c r="E1110">
        <v>169.7651972365768</v>
      </c>
      <c r="F1110">
        <v>166.6690186982718</v>
      </c>
      <c r="G1110">
        <v>118.9738119504829</v>
      </c>
      <c r="H1110">
        <v>-2.6090186982717678</v>
      </c>
      <c r="I1110">
        <v>0.34618804951705329</v>
      </c>
      <c r="J1110">
        <v>2.962961647075844</v>
      </c>
      <c r="K1110">
        <v>15.530841850947921</v>
      </c>
      <c r="L1110">
        <v>-12.567880203872081</v>
      </c>
      <c r="M1110">
        <v>-3.7061842279965972E-2</v>
      </c>
      <c r="N1110">
        <v>0.30463259813554899</v>
      </c>
      <c r="O1110">
        <v>-6.3813647334054119E-2</v>
      </c>
      <c r="P1110">
        <v>0.30576559002965231</v>
      </c>
    </row>
    <row r="1111" spans="1:16" x14ac:dyDescent="0.25">
      <c r="A1111" s="1">
        <v>1109</v>
      </c>
      <c r="B1111">
        <v>138.86892056465149</v>
      </c>
      <c r="C1111">
        <v>163.08000000000001</v>
      </c>
      <c r="D1111">
        <v>119.32</v>
      </c>
      <c r="E1111">
        <v>170.66500153686181</v>
      </c>
      <c r="F1111">
        <v>166.14516300921571</v>
      </c>
      <c r="G1111">
        <v>119.0653313263452</v>
      </c>
      <c r="H1111">
        <v>-3.065163009215695</v>
      </c>
      <c r="I1111">
        <v>0.25466867365474849</v>
      </c>
      <c r="J1111">
        <v>2.9786661947394211</v>
      </c>
      <c r="K1111">
        <v>15.53916185969095</v>
      </c>
      <c r="L1111">
        <v>-12.56049566495153</v>
      </c>
      <c r="M1111">
        <v>-3.2170975725834307E-2</v>
      </c>
      <c r="N1111">
        <v>0.30242339248286948</v>
      </c>
      <c r="O1111">
        <v>-6.1037527879139832E-2</v>
      </c>
      <c r="P1111">
        <v>0.30524618679293092</v>
      </c>
    </row>
    <row r="1112" spans="1:16" x14ac:dyDescent="0.25">
      <c r="A1112" s="1">
        <v>1110</v>
      </c>
      <c r="B1112">
        <v>138.99743556976321</v>
      </c>
      <c r="C1112">
        <v>162.35</v>
      </c>
      <c r="D1112">
        <v>119.32</v>
      </c>
      <c r="E1112">
        <v>170.5376777919744</v>
      </c>
      <c r="F1112">
        <v>165.5839583909428</v>
      </c>
      <c r="G1112">
        <v>119.1584165457804</v>
      </c>
      <c r="H1112">
        <v>-3.2339583909428309</v>
      </c>
      <c r="I1112">
        <v>0.1615834542195955</v>
      </c>
      <c r="J1112">
        <v>2.9764439761751662</v>
      </c>
      <c r="K1112">
        <v>15.54801634820986</v>
      </c>
      <c r="L1112">
        <v>-12.571572372034691</v>
      </c>
      <c r="M1112">
        <v>-2.4298170323731289E-2</v>
      </c>
      <c r="N1112">
        <v>0.30129402403452832</v>
      </c>
      <c r="O1112">
        <v>-5.8049233221022491E-2</v>
      </c>
      <c r="P1112">
        <v>0.30471893539833772</v>
      </c>
    </row>
    <row r="1113" spans="1:16" x14ac:dyDescent="0.25">
      <c r="A1113" s="1">
        <v>1111</v>
      </c>
      <c r="B1113">
        <v>139.13538265228269</v>
      </c>
      <c r="C1113">
        <v>162.35</v>
      </c>
      <c r="D1113">
        <v>119.8</v>
      </c>
      <c r="E1113">
        <v>172.1998121158183</v>
      </c>
      <c r="F1113">
        <v>164.9796227365367</v>
      </c>
      <c r="G1113">
        <v>119.25297424602149</v>
      </c>
      <c r="H1113">
        <v>-2.629622736536732</v>
      </c>
      <c r="I1113">
        <v>0.54702575397845976</v>
      </c>
      <c r="J1113">
        <v>3.0054536927366531</v>
      </c>
      <c r="K1113">
        <v>15.557487610787071</v>
      </c>
      <c r="L1113">
        <v>-12.552033918050411</v>
      </c>
      <c r="M1113">
        <v>-3.2375724819086973E-2</v>
      </c>
      <c r="N1113">
        <v>0.30521805720245121</v>
      </c>
      <c r="O1113">
        <v>-5.4815843609020178E-2</v>
      </c>
      <c r="P1113">
        <v>0.30418441858456768</v>
      </c>
    </row>
    <row r="1114" spans="1:16" x14ac:dyDescent="0.25">
      <c r="A1114" s="1">
        <v>1112</v>
      </c>
      <c r="B1114">
        <v>139.2608630657196</v>
      </c>
      <c r="C1114">
        <v>161.37</v>
      </c>
      <c r="D1114">
        <v>119.8</v>
      </c>
      <c r="E1114">
        <v>172.30394827798341</v>
      </c>
      <c r="F1114">
        <v>164.4282502378629</v>
      </c>
      <c r="G1114">
        <v>119.3341522419952</v>
      </c>
      <c r="H1114">
        <v>-3.0582502378629211</v>
      </c>
      <c r="I1114">
        <v>0.46584775800482697</v>
      </c>
      <c r="J1114">
        <v>3.0072712116368252</v>
      </c>
      <c r="K1114">
        <v>15.566074890736379</v>
      </c>
      <c r="L1114">
        <v>-12.55880367909956</v>
      </c>
      <c r="M1114">
        <v>-2.3218684808721239E-2</v>
      </c>
      <c r="N1114">
        <v>0.30384631423756531</v>
      </c>
      <c r="O1114">
        <v>-5.1852795104351472E-2</v>
      </c>
      <c r="P1114">
        <v>0.30372640100968729</v>
      </c>
    </row>
    <row r="1115" spans="1:16" x14ac:dyDescent="0.25">
      <c r="A1115" s="1">
        <v>1113</v>
      </c>
      <c r="B1115">
        <v>139.38726401329041</v>
      </c>
      <c r="C1115">
        <v>160.88</v>
      </c>
      <c r="D1115">
        <v>119.32</v>
      </c>
      <c r="E1115">
        <v>172.1998121158183</v>
      </c>
      <c r="F1115">
        <v>163.87133217698269</v>
      </c>
      <c r="G1115">
        <v>119.41125608716369</v>
      </c>
      <c r="H1115">
        <v>-2.9913321769826671</v>
      </c>
      <c r="I1115">
        <v>-9.1256087163728239E-2</v>
      </c>
      <c r="J1115">
        <v>3.0054536927366531</v>
      </c>
      <c r="K1115">
        <v>15.57469979020625</v>
      </c>
      <c r="L1115">
        <v>-12.5692460974696</v>
      </c>
      <c r="M1115">
        <v>-1.8463188448495468E-2</v>
      </c>
      <c r="N1115">
        <v>0.29846740303141189</v>
      </c>
      <c r="O1115">
        <v>-4.8848194489509097E-2</v>
      </c>
      <c r="P1115">
        <v>0.30329211301486952</v>
      </c>
    </row>
    <row r="1116" spans="1:16" x14ac:dyDescent="0.25">
      <c r="A1116" s="1">
        <v>1114</v>
      </c>
      <c r="B1116">
        <v>139.51142334938049</v>
      </c>
      <c r="C1116">
        <v>160.63999999999999</v>
      </c>
      <c r="D1116">
        <v>119.8</v>
      </c>
      <c r="E1116">
        <v>173.65980825409011</v>
      </c>
      <c r="F1116">
        <v>163.322910172505</v>
      </c>
      <c r="G1116">
        <v>119.4824178584865</v>
      </c>
      <c r="H1116">
        <v>-2.68291017250499</v>
      </c>
      <c r="I1116">
        <v>0.31758214151345499</v>
      </c>
      <c r="J1116">
        <v>3.0309354324158981</v>
      </c>
      <c r="K1116">
        <v>15.58314846222661</v>
      </c>
      <c r="L1116">
        <v>-12.55221302981071</v>
      </c>
      <c r="M1116">
        <v>-2.3146447865287179E-2</v>
      </c>
      <c r="N1116">
        <v>0.30240569100335979</v>
      </c>
      <c r="O1116">
        <v>-4.5878689356509329E-2</v>
      </c>
      <c r="P1116">
        <v>0.3028919370256134</v>
      </c>
    </row>
    <row r="1117" spans="1:16" x14ac:dyDescent="0.25">
      <c r="A1117" s="1">
        <v>1115</v>
      </c>
      <c r="B1117">
        <v>139.63447976112371</v>
      </c>
      <c r="C1117">
        <v>159.9</v>
      </c>
      <c r="D1117">
        <v>119.8</v>
      </c>
      <c r="E1117">
        <v>173.7459672560835</v>
      </c>
      <c r="F1117">
        <v>162.77809366810141</v>
      </c>
      <c r="G1117">
        <v>119.548463083854</v>
      </c>
      <c r="H1117">
        <v>-2.8780936681014002</v>
      </c>
      <c r="I1117">
        <v>0.25153691614595169</v>
      </c>
      <c r="J1117">
        <v>3.0324391906809161</v>
      </c>
      <c r="K1117">
        <v>15.59150079775379</v>
      </c>
      <c r="L1117">
        <v>-12.55906160707287</v>
      </c>
      <c r="M1117">
        <v>-1.6245206399043189E-2</v>
      </c>
      <c r="N1117">
        <v>0.30156440981828819</v>
      </c>
      <c r="O1117">
        <v>-4.291891194027507E-2</v>
      </c>
      <c r="P1117">
        <v>0.30252108715034609</v>
      </c>
    </row>
    <row r="1118" spans="1:16" x14ac:dyDescent="0.25">
      <c r="A1118" s="1">
        <v>1116</v>
      </c>
      <c r="B1118">
        <v>139.75934648513791</v>
      </c>
      <c r="C1118">
        <v>158.91999999999999</v>
      </c>
      <c r="D1118">
        <v>120.29</v>
      </c>
      <c r="E1118">
        <v>176.77547739348009</v>
      </c>
      <c r="F1118">
        <v>162.22405872152001</v>
      </c>
      <c r="G1118">
        <v>119.6109062159201</v>
      </c>
      <c r="H1118">
        <v>-3.3040587215200499</v>
      </c>
      <c r="I1118">
        <v>0.6790937840799387</v>
      </c>
      <c r="J1118">
        <v>3.085314117301031</v>
      </c>
      <c r="K1118">
        <v>15.599955828792281</v>
      </c>
      <c r="L1118">
        <v>-12.51464171149124</v>
      </c>
      <c r="M1118">
        <v>-2.210016638314094E-2</v>
      </c>
      <c r="N1118">
        <v>0.30462539724362703</v>
      </c>
      <c r="O1118">
        <v>-3.9899795295824131E-2</v>
      </c>
      <c r="P1118">
        <v>0.30217095404646299</v>
      </c>
    </row>
    <row r="1119" spans="1:16" x14ac:dyDescent="0.25">
      <c r="A1119" s="1">
        <v>1117</v>
      </c>
      <c r="B1119">
        <v>139.89074087142939</v>
      </c>
      <c r="C1119">
        <v>158.91999999999999</v>
      </c>
      <c r="D1119">
        <v>120.29</v>
      </c>
      <c r="E1119">
        <v>176.82016988013581</v>
      </c>
      <c r="F1119">
        <v>161.63984589738439</v>
      </c>
      <c r="G1119">
        <v>119.6716283975037</v>
      </c>
      <c r="H1119">
        <v>-2.719845897384459</v>
      </c>
      <c r="I1119">
        <v>0.61837160249628198</v>
      </c>
      <c r="J1119">
        <v>3.0860941483440758</v>
      </c>
      <c r="K1119">
        <v>15.60883255255354</v>
      </c>
      <c r="L1119">
        <v>-12.522738404209459</v>
      </c>
      <c r="M1119">
        <v>-2.233777690198898E-2</v>
      </c>
      <c r="N1119">
        <v>0.30460806575512239</v>
      </c>
      <c r="O1119">
        <v>-3.670693365844456E-2</v>
      </c>
      <c r="P1119">
        <v>0.30183092875225831</v>
      </c>
    </row>
    <row r="1120" spans="1:16" x14ac:dyDescent="0.25">
      <c r="A1120" s="1">
        <v>1118</v>
      </c>
      <c r="B1120">
        <v>140.0106372833252</v>
      </c>
      <c r="C1120">
        <v>158.91999999999999</v>
      </c>
      <c r="D1120">
        <v>120.29</v>
      </c>
      <c r="E1120">
        <v>176.86364163166741</v>
      </c>
      <c r="F1120">
        <v>161.10575317710189</v>
      </c>
      <c r="G1120">
        <v>119.722567394268</v>
      </c>
      <c r="H1120">
        <v>-2.1857531771018728</v>
      </c>
      <c r="I1120">
        <v>0.56743260573198029</v>
      </c>
      <c r="J1120">
        <v>3.0868528735399119</v>
      </c>
      <c r="K1120">
        <v>15.61691576707034</v>
      </c>
      <c r="L1120">
        <v>-12.530062893530429</v>
      </c>
      <c r="M1120">
        <v>-2.2568884264633281E-2</v>
      </c>
      <c r="N1120">
        <v>0.30459102984666109</v>
      </c>
      <c r="O1120">
        <v>-3.3780352133943037E-2</v>
      </c>
      <c r="P1120">
        <v>0.30154603503670252</v>
      </c>
    </row>
    <row r="1121" spans="1:16" x14ac:dyDescent="0.25">
      <c r="A1121" s="1">
        <v>1119</v>
      </c>
      <c r="B1121">
        <v>140.13259482383731</v>
      </c>
      <c r="C1121">
        <v>158.91999999999999</v>
      </c>
      <c r="D1121">
        <v>120.29</v>
      </c>
      <c r="E1121">
        <v>176.86364163166741</v>
      </c>
      <c r="F1121">
        <v>160.56157890497161</v>
      </c>
      <c r="G1121">
        <v>119.7699986196676</v>
      </c>
      <c r="H1121">
        <v>-1.641578904971567</v>
      </c>
      <c r="I1121">
        <v>0.52000138033240262</v>
      </c>
      <c r="J1121">
        <v>3.0868528735399119</v>
      </c>
      <c r="K1121">
        <v>15.625122956012749</v>
      </c>
      <c r="L1121">
        <v>-12.53827008247284</v>
      </c>
      <c r="M1121">
        <v>-2.256888426463274E-2</v>
      </c>
      <c r="N1121">
        <v>0.30459102984666109</v>
      </c>
      <c r="O1121">
        <v>-3.0791703333569041E-2</v>
      </c>
      <c r="P1121">
        <v>0.3012810461661023</v>
      </c>
    </row>
    <row r="1122" spans="1:16" x14ac:dyDescent="0.25">
      <c r="A1122" s="1">
        <v>1120</v>
      </c>
      <c r="B1122">
        <v>140.2581570148468</v>
      </c>
      <c r="C1122">
        <v>158.91999999999999</v>
      </c>
      <c r="D1122">
        <v>120.29</v>
      </c>
      <c r="E1122">
        <v>176.86364163166741</v>
      </c>
      <c r="F1122">
        <v>160.0004572903276</v>
      </c>
      <c r="G1122">
        <v>119.8142056140105</v>
      </c>
      <c r="H1122">
        <v>-1.0804572903275871</v>
      </c>
      <c r="I1122">
        <v>0.47579438598954482</v>
      </c>
      <c r="J1122">
        <v>3.0868528735399119</v>
      </c>
      <c r="K1122">
        <v>15.633558375340209</v>
      </c>
      <c r="L1122">
        <v>-12.5467055018003</v>
      </c>
      <c r="M1122">
        <v>-2.2568884264633281E-2</v>
      </c>
      <c r="N1122">
        <v>0.30459102984666109</v>
      </c>
      <c r="O1122">
        <v>-2.7703456604886469E-2</v>
      </c>
      <c r="P1122">
        <v>0.30103431937709291</v>
      </c>
    </row>
    <row r="1123" spans="1:16" x14ac:dyDescent="0.25">
      <c r="A1123" s="1">
        <v>1121</v>
      </c>
      <c r="B1123">
        <v>140.3857071399689</v>
      </c>
      <c r="C1123">
        <v>157.94999999999999</v>
      </c>
      <c r="D1123">
        <v>120.29</v>
      </c>
      <c r="E1123">
        <v>176.13453883014819</v>
      </c>
      <c r="F1123">
        <v>159.4296451511793</v>
      </c>
      <c r="G1123">
        <v>119.8542998491349</v>
      </c>
      <c r="H1123">
        <v>-1.4796451511793409</v>
      </c>
      <c r="I1123">
        <v>0.43570015086505981</v>
      </c>
      <c r="J1123">
        <v>3.0741276290678878</v>
      </c>
      <c r="K1123">
        <v>15.64211396627854</v>
      </c>
      <c r="L1123">
        <v>-12.56798633721065</v>
      </c>
      <c r="M1123">
        <v>-9.013232813573361E-3</v>
      </c>
      <c r="N1123">
        <v>0.30419964108172182</v>
      </c>
      <c r="O1123">
        <v>-2.4555804784172949E-2</v>
      </c>
      <c r="P1123">
        <v>0.30081075448883832</v>
      </c>
    </row>
    <row r="1124" spans="1:16" x14ac:dyDescent="0.25">
      <c r="A1124" s="1">
        <v>1122</v>
      </c>
      <c r="B1124">
        <v>140.5117845535278</v>
      </c>
      <c r="C1124">
        <v>156.97</v>
      </c>
      <c r="D1124">
        <v>120.29</v>
      </c>
      <c r="E1124">
        <v>175.30131948270059</v>
      </c>
      <c r="F1124">
        <v>158.86471511948949</v>
      </c>
      <c r="G1124">
        <v>119.88915802721181</v>
      </c>
      <c r="H1124">
        <v>-1.8947151194895471</v>
      </c>
      <c r="I1124">
        <v>0.4008419727882</v>
      </c>
      <c r="J1124">
        <v>3.059585208063607</v>
      </c>
      <c r="K1124">
        <v>15.650559039499541</v>
      </c>
      <c r="L1124">
        <v>-12.59097383143593</v>
      </c>
      <c r="M1124">
        <v>5.1784284445805214E-3</v>
      </c>
      <c r="N1124">
        <v>0.30349577242334758</v>
      </c>
      <c r="O1124">
        <v>-2.143527375232061E-2</v>
      </c>
      <c r="P1124">
        <v>0.30061654660415499</v>
      </c>
    </row>
    <row r="1125" spans="1:16" x14ac:dyDescent="0.25">
      <c r="A1125" s="1">
        <v>1123</v>
      </c>
      <c r="B1125">
        <v>140.6342918872833</v>
      </c>
      <c r="C1125">
        <v>156.24</v>
      </c>
      <c r="D1125">
        <v>120.29</v>
      </c>
      <c r="E1125">
        <v>173.65980825409011</v>
      </c>
      <c r="F1125">
        <v>158.3151926936896</v>
      </c>
      <c r="G1125">
        <v>119.9184781060037</v>
      </c>
      <c r="H1125">
        <v>-2.075192693689615</v>
      </c>
      <c r="I1125">
        <v>0.37152189399625968</v>
      </c>
      <c r="J1125">
        <v>3.0309354324158981</v>
      </c>
      <c r="K1125">
        <v>15.658755232798461</v>
      </c>
      <c r="L1125">
        <v>-12.627819800382561</v>
      </c>
      <c r="M1125">
        <v>2.1125550938117511E-2</v>
      </c>
      <c r="N1125">
        <v>0.30241673415596743</v>
      </c>
      <c r="O1125">
        <v>-1.8395443049012031E-2</v>
      </c>
      <c r="P1125">
        <v>0.30045330943859211</v>
      </c>
    </row>
    <row r="1126" spans="1:16" x14ac:dyDescent="0.25">
      <c r="A1126" s="1">
        <v>1124</v>
      </c>
      <c r="B1126">
        <v>140.7591655254364</v>
      </c>
      <c r="C1126">
        <v>155.5</v>
      </c>
      <c r="D1126">
        <v>120.29</v>
      </c>
      <c r="E1126">
        <v>173.65980825409011</v>
      </c>
      <c r="F1126">
        <v>157.75454440389171</v>
      </c>
      <c r="G1126">
        <v>119.94374343944909</v>
      </c>
      <c r="H1126">
        <v>-2.2545444038916571</v>
      </c>
      <c r="I1126">
        <v>0.3462565605509127</v>
      </c>
      <c r="J1126">
        <v>3.0309354324158981</v>
      </c>
      <c r="K1126">
        <v>15.667101292517829</v>
      </c>
      <c r="L1126">
        <v>-12.636165860101929</v>
      </c>
      <c r="M1126">
        <v>2.8480290574702919E-2</v>
      </c>
      <c r="N1126">
        <v>0.30159954086301349</v>
      </c>
      <c r="O1126">
        <v>-1.5290250505700591E-2</v>
      </c>
      <c r="P1126">
        <v>0.30031273173731587</v>
      </c>
    </row>
    <row r="1127" spans="1:16" x14ac:dyDescent="0.25">
      <c r="A1127" s="1">
        <v>1125</v>
      </c>
      <c r="B1127">
        <v>140.88538074493411</v>
      </c>
      <c r="C1127">
        <v>154.52000000000001</v>
      </c>
      <c r="D1127">
        <v>120.29</v>
      </c>
      <c r="E1127">
        <v>174.5962086397503</v>
      </c>
      <c r="F1127">
        <v>157.1874366322769</v>
      </c>
      <c r="G1127">
        <v>119.9645354895103</v>
      </c>
      <c r="H1127">
        <v>-2.667436632276861</v>
      </c>
      <c r="I1127">
        <v>0.32546451048972358</v>
      </c>
      <c r="J1127">
        <v>3.0472787022626129</v>
      </c>
      <c r="K1127">
        <v>15.67552982200521</v>
      </c>
      <c r="L1127">
        <v>-12.62825111974259</v>
      </c>
      <c r="M1127">
        <v>3.330403003075743E-2</v>
      </c>
      <c r="N1127">
        <v>0.30110179604862952</v>
      </c>
      <c r="O1127">
        <v>-1.2146034554181329E-2</v>
      </c>
      <c r="P1127">
        <v>0.30019710267896232</v>
      </c>
    </row>
    <row r="1128" spans="1:16" x14ac:dyDescent="0.25">
      <c r="A1128" s="1">
        <v>1126</v>
      </c>
      <c r="B1128">
        <v>140.99741315841669</v>
      </c>
      <c r="C1128">
        <v>153.30000000000001</v>
      </c>
      <c r="D1128">
        <v>120.29</v>
      </c>
      <c r="E1128">
        <v>176.86364163166741</v>
      </c>
      <c r="F1128">
        <v>156.68376000737621</v>
      </c>
      <c r="G1128">
        <v>119.9789922908067</v>
      </c>
      <c r="H1128">
        <v>-3.3837600073761389</v>
      </c>
      <c r="I1128">
        <v>0.31100770919327658</v>
      </c>
      <c r="J1128">
        <v>3.0868528735399119</v>
      </c>
      <c r="K1128">
        <v>15.68300637810886</v>
      </c>
      <c r="L1128">
        <v>-12.596153504568941</v>
      </c>
      <c r="M1128">
        <v>3.3546936695418743E-2</v>
      </c>
      <c r="N1128">
        <v>0.30151619034200072</v>
      </c>
      <c r="O1128">
        <v>-9.3513092928002653E-3</v>
      </c>
      <c r="P1128">
        <v>0.30011673673419031</v>
      </c>
    </row>
    <row r="1129" spans="1:16" x14ac:dyDescent="0.25">
      <c r="A1129" s="1">
        <v>1127</v>
      </c>
      <c r="B1129">
        <v>141.12079381942749</v>
      </c>
      <c r="C1129">
        <v>152.08000000000001</v>
      </c>
      <c r="D1129">
        <v>120.29</v>
      </c>
      <c r="E1129">
        <v>178.430645195251</v>
      </c>
      <c r="F1129">
        <v>156.12882174511711</v>
      </c>
      <c r="G1129">
        <v>119.9905597107397</v>
      </c>
      <c r="H1129">
        <v>-4.0488217451171238</v>
      </c>
      <c r="I1129">
        <v>0.29944028926028921</v>
      </c>
      <c r="J1129">
        <v>3.1142022451149312</v>
      </c>
      <c r="K1129">
        <v>15.691236278959421</v>
      </c>
      <c r="L1129">
        <v>-12.577034033844489</v>
      </c>
      <c r="M1129">
        <v>3.7484564633813652E-2</v>
      </c>
      <c r="N1129">
        <v>0.30198668416705637</v>
      </c>
      <c r="O1129">
        <v>-6.2703546170083616E-3</v>
      </c>
      <c r="P1129">
        <v>0.3000524515523017</v>
      </c>
    </row>
    <row r="1130" spans="1:16" x14ac:dyDescent="0.25">
      <c r="A1130" s="1">
        <v>1128</v>
      </c>
      <c r="B1130">
        <v>141.24774169921881</v>
      </c>
      <c r="C1130">
        <v>151.35</v>
      </c>
      <c r="D1130">
        <v>120.29</v>
      </c>
      <c r="E1130">
        <v>178.45184230102211</v>
      </c>
      <c r="F1130">
        <v>155.5576604308724</v>
      </c>
      <c r="G1130">
        <v>119.9976963178015</v>
      </c>
      <c r="H1130">
        <v>-4.2076604308724086</v>
      </c>
      <c r="I1130">
        <v>0.29230368219855052</v>
      </c>
      <c r="J1130">
        <v>3.114572204402529</v>
      </c>
      <c r="K1130">
        <v>15.69970118548177</v>
      </c>
      <c r="L1130">
        <v>-12.58512898107924</v>
      </c>
      <c r="M1130">
        <v>4.4670174572643037E-2</v>
      </c>
      <c r="N1130">
        <v>0.30180330598528837</v>
      </c>
      <c r="O1130">
        <v>-3.0980077637256858E-3</v>
      </c>
      <c r="P1130">
        <v>0.30001279856202118</v>
      </c>
    </row>
    <row r="1131" spans="1:16" x14ac:dyDescent="0.25">
      <c r="A1131" s="1">
        <v>1129</v>
      </c>
      <c r="B1131">
        <v>141.3735990524292</v>
      </c>
      <c r="C1131">
        <v>150.86000000000001</v>
      </c>
      <c r="D1131">
        <v>120.29</v>
      </c>
      <c r="E1131">
        <v>180</v>
      </c>
      <c r="F1131">
        <v>154.9913166160556</v>
      </c>
      <c r="G1131">
        <v>119.99999944147289</v>
      </c>
      <c r="H1131">
        <v>-4.1313166160555852</v>
      </c>
      <c r="I1131">
        <v>0.2900005585270975</v>
      </c>
      <c r="J1131">
        <v>3.1415926535897931</v>
      </c>
      <c r="K1131">
        <v>15.70809191067575</v>
      </c>
      <c r="L1131">
        <v>-12.56649925708596</v>
      </c>
      <c r="M1131">
        <v>4.1400000000000048E-2</v>
      </c>
      <c r="N1131">
        <v>0.30290000000000011</v>
      </c>
      <c r="O1131">
        <v>4.8241021515017349E-5</v>
      </c>
      <c r="P1131">
        <v>0.30000000310292829</v>
      </c>
    </row>
    <row r="1132" spans="1:16" x14ac:dyDescent="0.25">
      <c r="A1132" s="1">
        <v>1130</v>
      </c>
      <c r="B1132">
        <v>141.49767518043521</v>
      </c>
      <c r="C1132">
        <v>150.12</v>
      </c>
      <c r="D1132">
        <v>120.29</v>
      </c>
      <c r="E1132">
        <v>180</v>
      </c>
      <c r="F1132">
        <v>154.4329890447365</v>
      </c>
      <c r="G1132">
        <v>119.9976184134423</v>
      </c>
      <c r="H1132">
        <v>-4.3129890447364971</v>
      </c>
      <c r="I1132">
        <v>0.29238158655768132</v>
      </c>
      <c r="J1132">
        <v>3.1415926535897931</v>
      </c>
      <c r="K1132">
        <v>15.716363899541079</v>
      </c>
      <c r="L1132">
        <v>-12.57477124595129</v>
      </c>
      <c r="M1132">
        <v>4.8800000000000142E-2</v>
      </c>
      <c r="N1132">
        <v>0.3029</v>
      </c>
      <c r="O1132">
        <v>3.1499497123687031E-3</v>
      </c>
      <c r="P1132">
        <v>0.30001323138654712</v>
      </c>
    </row>
    <row r="1133" spans="1:16" x14ac:dyDescent="0.25">
      <c r="A1133" s="1">
        <v>1131</v>
      </c>
      <c r="B1133">
        <v>141.63888025283811</v>
      </c>
      <c r="C1133">
        <v>149.63</v>
      </c>
      <c r="D1133">
        <v>120.29</v>
      </c>
      <c r="E1133">
        <v>180</v>
      </c>
      <c r="F1133">
        <v>153.79769430373261</v>
      </c>
      <c r="G1133">
        <v>119.989290392203</v>
      </c>
      <c r="H1133">
        <v>-4.1676943037325884</v>
      </c>
      <c r="I1133">
        <v>0.30070960779704592</v>
      </c>
      <c r="J1133">
        <v>3.1415926535897931</v>
      </c>
      <c r="K1133">
        <v>15.725779679727671</v>
      </c>
      <c r="L1133">
        <v>-12.584187026137879</v>
      </c>
      <c r="M1133">
        <v>5.3700000000000227E-2</v>
      </c>
      <c r="N1133">
        <v>0.3029</v>
      </c>
      <c r="O1133">
        <v>6.6784160036421868E-3</v>
      </c>
      <c r="P1133">
        <v>0.30005950490060751</v>
      </c>
    </row>
    <row r="1134" spans="1:16" x14ac:dyDescent="0.25">
      <c r="A1134" s="1">
        <v>1132</v>
      </c>
      <c r="B1134">
        <v>141.76221680641169</v>
      </c>
      <c r="C1134">
        <v>148.41</v>
      </c>
      <c r="D1134">
        <v>120.29</v>
      </c>
      <c r="E1134">
        <v>180</v>
      </c>
      <c r="F1134">
        <v>153.242983457462</v>
      </c>
      <c r="G1134">
        <v>119.977123817777</v>
      </c>
      <c r="H1134">
        <v>-4.8329834574619781</v>
      </c>
      <c r="I1134">
        <v>0.31287618222302171</v>
      </c>
      <c r="J1134">
        <v>3.1415926535897931</v>
      </c>
      <c r="K1134">
        <v>15.73400711664908</v>
      </c>
      <c r="L1134">
        <v>-12.59241446305928</v>
      </c>
      <c r="M1134">
        <v>6.5900000000000208E-2</v>
      </c>
      <c r="N1134">
        <v>0.3029</v>
      </c>
      <c r="O1134">
        <v>9.7578927767929154E-3</v>
      </c>
      <c r="P1134">
        <v>0.30012712220035198</v>
      </c>
    </row>
    <row r="1135" spans="1:16" x14ac:dyDescent="0.25">
      <c r="A1135" s="1">
        <v>1133</v>
      </c>
      <c r="B1135">
        <v>141.86796307563779</v>
      </c>
      <c r="C1135">
        <v>147.91999999999999</v>
      </c>
      <c r="D1135">
        <v>120.29</v>
      </c>
      <c r="E1135">
        <v>181.5911402711946</v>
      </c>
      <c r="F1135">
        <v>152.76759520468059</v>
      </c>
      <c r="G1135">
        <v>119.9630614726409</v>
      </c>
      <c r="H1135">
        <v>-4.8475952046806299</v>
      </c>
      <c r="I1135">
        <v>0.32693852735907569</v>
      </c>
      <c r="J1135">
        <v>3.1693632901832141</v>
      </c>
      <c r="K1135">
        <v>15.741064608634719</v>
      </c>
      <c r="L1135">
        <v>-12.571701318451501</v>
      </c>
      <c r="M1135">
        <v>6.236205631510898E-2</v>
      </c>
      <c r="N1135">
        <v>0.30474911637632562</v>
      </c>
      <c r="O1135">
        <v>1.239545491894194E-2</v>
      </c>
      <c r="P1135">
        <v>0.30020529824720782</v>
      </c>
    </row>
    <row r="1136" spans="1:16" x14ac:dyDescent="0.25">
      <c r="A1136" s="1">
        <v>1134</v>
      </c>
      <c r="B1136">
        <v>142.0099444389343</v>
      </c>
      <c r="C1136">
        <v>147.43</v>
      </c>
      <c r="D1136">
        <v>120.29</v>
      </c>
      <c r="E1136">
        <v>183.13635836833259</v>
      </c>
      <c r="F1136">
        <v>152.12971220497269</v>
      </c>
      <c r="G1136">
        <v>119.9389114919306</v>
      </c>
      <c r="H1136">
        <v>-4.699712204972684</v>
      </c>
      <c r="I1136">
        <v>0.35108850806943792</v>
      </c>
      <c r="J1136">
        <v>3.1963324336396739</v>
      </c>
      <c r="K1136">
        <v>15.75054705635249</v>
      </c>
      <c r="L1136">
        <v>-12.55421462271282</v>
      </c>
      <c r="M1136">
        <v>5.9014212824097911E-2</v>
      </c>
      <c r="N1136">
        <v>0.30658803415128932</v>
      </c>
      <c r="O1136">
        <v>1.5931587380102769E-2</v>
      </c>
      <c r="P1136">
        <v>0.30033961087133287</v>
      </c>
    </row>
    <row r="1137" spans="1:16" x14ac:dyDescent="0.25">
      <c r="A1137" s="1">
        <v>1135</v>
      </c>
      <c r="B1137">
        <v>142.13458442687991</v>
      </c>
      <c r="C1137">
        <v>146.69999999999999</v>
      </c>
      <c r="D1137">
        <v>120.29</v>
      </c>
      <c r="E1137">
        <v>183.13635836833259</v>
      </c>
      <c r="F1137">
        <v>151.57021181094009</v>
      </c>
      <c r="G1137">
        <v>119.912736439912</v>
      </c>
      <c r="H1137">
        <v>-4.8702118109401056</v>
      </c>
      <c r="I1137">
        <v>0.37726356008802497</v>
      </c>
      <c r="J1137">
        <v>3.1963324336396739</v>
      </c>
      <c r="K1137">
        <v>15.7588791320615</v>
      </c>
      <c r="L1137">
        <v>-12.562546698421819</v>
      </c>
      <c r="M1137">
        <v>6.6303278535990925E-2</v>
      </c>
      <c r="N1137">
        <v>0.30698743501221493</v>
      </c>
      <c r="O1137">
        <v>1.902968563730921E-2</v>
      </c>
      <c r="P1137">
        <v>0.30048526735780318</v>
      </c>
    </row>
    <row r="1138" spans="1:16" x14ac:dyDescent="0.25">
      <c r="A1138" s="1">
        <v>1136</v>
      </c>
      <c r="B1138">
        <v>142.2624785900116</v>
      </c>
      <c r="C1138">
        <v>146.69999999999999</v>
      </c>
      <c r="D1138">
        <v>120.29</v>
      </c>
      <c r="E1138">
        <v>183.13635836833259</v>
      </c>
      <c r="F1138">
        <v>150.99665829571609</v>
      </c>
      <c r="G1138">
        <v>119.8810475437283</v>
      </c>
      <c r="H1138">
        <v>-4.2966582957161279</v>
      </c>
      <c r="I1138">
        <v>0.40895245627169169</v>
      </c>
      <c r="J1138">
        <v>3.1963324336396739</v>
      </c>
      <c r="K1138">
        <v>15.76743790962461</v>
      </c>
      <c r="L1138">
        <v>-12.57110547598494</v>
      </c>
      <c r="M1138">
        <v>6.6303278535990384E-2</v>
      </c>
      <c r="N1138">
        <v>0.30698743501221498</v>
      </c>
      <c r="O1138">
        <v>2.2201463416210959E-2</v>
      </c>
      <c r="P1138">
        <v>0.30066171976718242</v>
      </c>
    </row>
    <row r="1139" spans="1:16" x14ac:dyDescent="0.25">
      <c r="A1139" s="1">
        <v>1137</v>
      </c>
      <c r="B1139">
        <v>142.3862841129303</v>
      </c>
      <c r="C1139">
        <v>146.21</v>
      </c>
      <c r="D1139">
        <v>120.29</v>
      </c>
      <c r="E1139">
        <v>184.69868051729941</v>
      </c>
      <c r="F1139">
        <v>150.44206347253831</v>
      </c>
      <c r="G1139">
        <v>119.8457159748198</v>
      </c>
      <c r="H1139">
        <v>-4.2320634725383002</v>
      </c>
      <c r="I1139">
        <v>0.4442840251802096</v>
      </c>
      <c r="J1139">
        <v>3.2236000991159788</v>
      </c>
      <c r="K1139">
        <v>15.775733374068469</v>
      </c>
      <c r="L1139">
        <v>-12.552133274952491</v>
      </c>
      <c r="M1139">
        <v>6.2792370010962911E-2</v>
      </c>
      <c r="N1139">
        <v>0.30908241339229631</v>
      </c>
      <c r="O1139">
        <v>2.526374286875447E-2</v>
      </c>
      <c r="P1139">
        <v>0.30085860140614179</v>
      </c>
    </row>
    <row r="1140" spans="1:16" x14ac:dyDescent="0.25">
      <c r="A1140" s="1">
        <v>1138</v>
      </c>
      <c r="B1140">
        <v>142.50887179374689</v>
      </c>
      <c r="C1140">
        <v>144.99</v>
      </c>
      <c r="D1140">
        <v>120.29</v>
      </c>
      <c r="E1140">
        <v>186.34019174590989</v>
      </c>
      <c r="F1140">
        <v>149.89361212557191</v>
      </c>
      <c r="G1140">
        <v>119.8062245764269</v>
      </c>
      <c r="H1140">
        <v>-4.9036121255718683</v>
      </c>
      <c r="I1140">
        <v>0.48377542357306419</v>
      </c>
      <c r="J1140">
        <v>3.252249874763689</v>
      </c>
      <c r="K1140">
        <v>15.783958636319911</v>
      </c>
      <c r="L1140">
        <v>-12.531708761556221</v>
      </c>
      <c r="M1140">
        <v>6.6038052592759078E-2</v>
      </c>
      <c r="N1140">
        <v>0.31210157899273111</v>
      </c>
      <c r="O1140">
        <v>2.828694177169919E-2</v>
      </c>
      <c r="P1140">
        <v>0.30107884513471689</v>
      </c>
    </row>
    <row r="1141" spans="1:16" x14ac:dyDescent="0.25">
      <c r="A1141" s="1">
        <v>1139</v>
      </c>
      <c r="B1141">
        <v>142.6336727142334</v>
      </c>
      <c r="C1141">
        <v>144.5</v>
      </c>
      <c r="D1141">
        <v>120.29</v>
      </c>
      <c r="E1141">
        <v>186.42874774882989</v>
      </c>
      <c r="F1141">
        <v>149.3360476320305</v>
      </c>
      <c r="G1141">
        <v>119.76141904900351</v>
      </c>
      <c r="H1141">
        <v>-4.8360476320305281</v>
      </c>
      <c r="I1141">
        <v>0.52858095099651337</v>
      </c>
      <c r="J1141">
        <v>3.253795468587048</v>
      </c>
      <c r="K1141">
        <v>15.79234548773552</v>
      </c>
      <c r="L1141">
        <v>-12.53855001914847</v>
      </c>
      <c r="M1141">
        <v>7.0424779774369367E-2</v>
      </c>
      <c r="N1141">
        <v>0.31275191509202882</v>
      </c>
      <c r="O1141">
        <v>3.1354442460885881E-2</v>
      </c>
      <c r="P1141">
        <v>0.30132895805360038</v>
      </c>
    </row>
    <row r="1142" spans="1:16" x14ac:dyDescent="0.25">
      <c r="A1142" s="1">
        <v>1140</v>
      </c>
      <c r="B1142">
        <v>142.76065945625311</v>
      </c>
      <c r="C1142">
        <v>144.5</v>
      </c>
      <c r="D1142">
        <v>120.29</v>
      </c>
      <c r="E1142">
        <v>186.34019174590989</v>
      </c>
      <c r="F1142">
        <v>148.76962368933351</v>
      </c>
      <c r="G1142">
        <v>119.7110709708425</v>
      </c>
      <c r="H1142">
        <v>-4.2696236893335424</v>
      </c>
      <c r="I1142">
        <v>0.57892902915753552</v>
      </c>
      <c r="J1142">
        <v>3.252249874763689</v>
      </c>
      <c r="K1142">
        <v>15.800894290076229</v>
      </c>
      <c r="L1142">
        <v>-12.548644415312539</v>
      </c>
      <c r="M1142">
        <v>7.0908082892659346E-2</v>
      </c>
      <c r="N1142">
        <v>0.312642693470498</v>
      </c>
      <c r="O1142">
        <v>3.4463846429040039E-2</v>
      </c>
      <c r="P1142">
        <v>0.30161030488033852</v>
      </c>
    </row>
    <row r="1143" spans="1:16" x14ac:dyDescent="0.25">
      <c r="A1143" s="1">
        <v>1141</v>
      </c>
      <c r="B1143">
        <v>142.88194441795349</v>
      </c>
      <c r="C1143">
        <v>144.25</v>
      </c>
      <c r="D1143">
        <v>120.29</v>
      </c>
      <c r="E1143">
        <v>186.34019174590989</v>
      </c>
      <c r="F1143">
        <v>148.22956926531759</v>
      </c>
      <c r="G1143">
        <v>119.65851024704649</v>
      </c>
      <c r="H1143">
        <v>-3.9795692653175649</v>
      </c>
      <c r="I1143">
        <v>0.63148975295349885</v>
      </c>
      <c r="J1143">
        <v>3.252249874763689</v>
      </c>
      <c r="K1143">
        <v>15.809074848050249</v>
      </c>
      <c r="L1143">
        <v>-12.55682497328657</v>
      </c>
      <c r="M1143">
        <v>7.3392792229343404E-2</v>
      </c>
      <c r="N1143">
        <v>0.3129187722856851</v>
      </c>
      <c r="O1143">
        <v>3.742139603365386E-2</v>
      </c>
      <c r="P1143">
        <v>0.30190434803033561</v>
      </c>
    </row>
    <row r="1144" spans="1:16" x14ac:dyDescent="0.25">
      <c r="A1144" s="1">
        <v>1142</v>
      </c>
      <c r="B1144">
        <v>143.00905203819269</v>
      </c>
      <c r="C1144">
        <v>144.01</v>
      </c>
      <c r="D1144">
        <v>120.29</v>
      </c>
      <c r="E1144">
        <v>186.2540327439165</v>
      </c>
      <c r="F1144">
        <v>147.66465801301581</v>
      </c>
      <c r="G1144">
        <v>119.5987444023033</v>
      </c>
      <c r="H1144">
        <v>-3.654658013015847</v>
      </c>
      <c r="I1144">
        <v>0.69125559769666722</v>
      </c>
      <c r="J1144">
        <v>3.2507461164986711</v>
      </c>
      <c r="K1144">
        <v>15.817666001927151</v>
      </c>
      <c r="L1144">
        <v>-12.566919885428479</v>
      </c>
      <c r="M1144">
        <v>7.6248980076650694E-2</v>
      </c>
      <c r="N1144">
        <v>0.31306950192771987</v>
      </c>
      <c r="O1144">
        <v>4.0506927518118248E-2</v>
      </c>
      <c r="P1144">
        <v>0.30223911072019038</v>
      </c>
    </row>
    <row r="1145" spans="1:16" x14ac:dyDescent="0.25">
      <c r="A1145" s="1">
        <v>1143</v>
      </c>
      <c r="B1145">
        <v>143.13762617111209</v>
      </c>
      <c r="C1145">
        <v>143.28</v>
      </c>
      <c r="D1145">
        <v>120.29</v>
      </c>
      <c r="E1145">
        <v>187.90716270295849</v>
      </c>
      <c r="F1145">
        <v>147.09443511197711</v>
      </c>
      <c r="G1145">
        <v>119.5334239562286</v>
      </c>
      <c r="H1145">
        <v>-3.8144351119771041</v>
      </c>
      <c r="I1145">
        <v>0.75657604377140331</v>
      </c>
      <c r="J1145">
        <v>3.279598677247312</v>
      </c>
      <c r="K1145">
        <v>15.82637645653876</v>
      </c>
      <c r="L1145">
        <v>-12.54677777929145</v>
      </c>
      <c r="M1145">
        <v>7.4416234757329766E-2</v>
      </c>
      <c r="N1145">
        <v>0.31614312265893441</v>
      </c>
      <c r="O1145">
        <v>4.361224975945785E-2</v>
      </c>
      <c r="P1145">
        <v>0.30260548631613809</v>
      </c>
    </row>
    <row r="1146" spans="1:16" x14ac:dyDescent="0.25">
      <c r="A1146" s="1">
        <v>1144</v>
      </c>
      <c r="B1146">
        <v>143.2541677951813</v>
      </c>
      <c r="C1146">
        <v>142.79</v>
      </c>
      <c r="D1146">
        <v>120.29</v>
      </c>
      <c r="E1146">
        <v>188.68635458123671</v>
      </c>
      <c r="F1146">
        <v>146.57870267877209</v>
      </c>
      <c r="G1146">
        <v>119.4699979370921</v>
      </c>
      <c r="H1146">
        <v>-3.788702678772069</v>
      </c>
      <c r="I1146">
        <v>0.82000206290790345</v>
      </c>
      <c r="J1146">
        <v>3.293198141028066</v>
      </c>
      <c r="K1146">
        <v>15.83429064845823</v>
      </c>
      <c r="L1146">
        <v>-12.541092507430159</v>
      </c>
      <c r="M1146">
        <v>7.4953905395413717E-2</v>
      </c>
      <c r="N1146">
        <v>0.31786590264760289</v>
      </c>
      <c r="O1146">
        <v>4.6412169717954657E-2</v>
      </c>
      <c r="P1146">
        <v>0.30296173553857447</v>
      </c>
    </row>
    <row r="1147" spans="1:16" x14ac:dyDescent="0.25">
      <c r="A1147" s="1">
        <v>1145</v>
      </c>
      <c r="B1147">
        <v>143.3815770149231</v>
      </c>
      <c r="C1147">
        <v>142.05000000000001</v>
      </c>
      <c r="D1147">
        <v>120.29</v>
      </c>
      <c r="E1147">
        <v>189.4623222080256</v>
      </c>
      <c r="F1147">
        <v>146.01618900997121</v>
      </c>
      <c r="G1147">
        <v>119.396077894814</v>
      </c>
      <c r="H1147">
        <v>-3.9661890099711461</v>
      </c>
      <c r="I1147">
        <v>0.89392210518600734</v>
      </c>
      <c r="J1147">
        <v>3.30674133100442</v>
      </c>
      <c r="K1147">
        <v>15.84296489974902</v>
      </c>
      <c r="L1147">
        <v>-12.5362235687446</v>
      </c>
      <c r="M1147">
        <v>7.7941559881470793E-2</v>
      </c>
      <c r="N1147">
        <v>0.3200683883847999</v>
      </c>
      <c r="O1147">
        <v>4.9455934979072309E-2</v>
      </c>
      <c r="P1147">
        <v>0.30337754703603098</v>
      </c>
    </row>
    <row r="1148" spans="1:16" x14ac:dyDescent="0.25">
      <c r="A1148" s="1">
        <v>1146</v>
      </c>
      <c r="B1148">
        <v>143.49978256225589</v>
      </c>
      <c r="C1148">
        <v>142.05000000000001</v>
      </c>
      <c r="D1148">
        <v>120.05</v>
      </c>
      <c r="E1148">
        <v>188.68635458123671</v>
      </c>
      <c r="F1148">
        <v>145.49561185271821</v>
      </c>
      <c r="G1148">
        <v>119.32323012331361</v>
      </c>
      <c r="H1148">
        <v>-3.4456118527181729</v>
      </c>
      <c r="I1148">
        <v>0.72676987668643278</v>
      </c>
      <c r="J1148">
        <v>3.293198141028066</v>
      </c>
      <c r="K1148">
        <v>15.851034512776501</v>
      </c>
      <c r="L1148">
        <v>-12.55783637174844</v>
      </c>
      <c r="M1148">
        <v>8.2631487484163879E-2</v>
      </c>
      <c r="N1148">
        <v>0.31661101887987791</v>
      </c>
      <c r="O1148">
        <v>5.2262663842160523E-2</v>
      </c>
      <c r="P1148">
        <v>0.303787978465279</v>
      </c>
    </row>
    <row r="1149" spans="1:16" x14ac:dyDescent="0.25">
      <c r="A1149" s="1">
        <v>1147</v>
      </c>
      <c r="B1149">
        <v>143.63031339645389</v>
      </c>
      <c r="C1149">
        <v>141.81</v>
      </c>
      <c r="D1149">
        <v>119.8</v>
      </c>
      <c r="E1149">
        <v>187.90716270295849</v>
      </c>
      <c r="F1149">
        <v>144.92229998458339</v>
      </c>
      <c r="G1149">
        <v>119.2380267034352</v>
      </c>
      <c r="H1149">
        <v>-3.1122999845834438</v>
      </c>
      <c r="I1149">
        <v>0.56197329656482964</v>
      </c>
      <c r="J1149">
        <v>3.279598677247312</v>
      </c>
      <c r="K1149">
        <v>15.859971700066771</v>
      </c>
      <c r="L1149">
        <v>-12.58037302281946</v>
      </c>
      <c r="M1149">
        <v>8.9650556192288705E-2</v>
      </c>
      <c r="N1149">
        <v>0.3133119655781012</v>
      </c>
      <c r="O1149">
        <v>5.5341630710428392E-2</v>
      </c>
      <c r="P1149">
        <v>0.30426884201551452</v>
      </c>
    </row>
    <row r="1150" spans="1:16" x14ac:dyDescent="0.25">
      <c r="A1150" s="1">
        <v>1148</v>
      </c>
      <c r="B1150">
        <v>143.75124526023859</v>
      </c>
      <c r="C1150">
        <v>141.08000000000001</v>
      </c>
      <c r="D1150">
        <v>119.8</v>
      </c>
      <c r="E1150">
        <v>187.90716270295849</v>
      </c>
      <c r="F1150">
        <v>144.392678450896</v>
      </c>
      <c r="G1150">
        <v>119.15464308022089</v>
      </c>
      <c r="H1150">
        <v>-3.3126784508959588</v>
      </c>
      <c r="I1150">
        <v>0.64535691977908982</v>
      </c>
      <c r="J1150">
        <v>3.279598677247312</v>
      </c>
      <c r="K1150">
        <v>15.868277639153529</v>
      </c>
      <c r="L1150">
        <v>-12.58867896190622</v>
      </c>
      <c r="M1150">
        <v>9.6881149786485626E-2</v>
      </c>
      <c r="N1150">
        <v>0.31431621468840659</v>
      </c>
      <c r="O1150">
        <v>5.8173919172563267E-2</v>
      </c>
      <c r="P1150">
        <v>0.30474028858393498</v>
      </c>
    </row>
    <row r="1151" spans="1:16" x14ac:dyDescent="0.25">
      <c r="A1151" s="1">
        <v>1149</v>
      </c>
      <c r="B1151">
        <v>143.88024854660031</v>
      </c>
      <c r="C1151">
        <v>140.1</v>
      </c>
      <c r="D1151">
        <v>119.32</v>
      </c>
      <c r="E1151">
        <v>187.90716270295849</v>
      </c>
      <c r="F1151">
        <v>143.82941999786041</v>
      </c>
      <c r="G1151">
        <v>119.06099441913931</v>
      </c>
      <c r="H1151">
        <v>-3.729419997860361</v>
      </c>
      <c r="I1151">
        <v>0.25900558086073028</v>
      </c>
      <c r="J1151">
        <v>3.279598677247312</v>
      </c>
      <c r="K1151">
        <v>15.877167107477259</v>
      </c>
      <c r="L1151">
        <v>-12.59756843022994</v>
      </c>
      <c r="M1151">
        <v>0.1072483022457463</v>
      </c>
      <c r="N1151">
        <v>0.31091002181564531</v>
      </c>
      <c r="O1151">
        <v>6.1172525744197882E-2</v>
      </c>
      <c r="P1151">
        <v>0.30527077736891228</v>
      </c>
    </row>
    <row r="1152" spans="1:16" x14ac:dyDescent="0.25">
      <c r="A1152" s="1">
        <v>1150</v>
      </c>
      <c r="B1152">
        <v>143.9979145526886</v>
      </c>
      <c r="C1152">
        <v>138.88</v>
      </c>
      <c r="D1152">
        <v>119.32</v>
      </c>
      <c r="E1152">
        <v>189.4623222080256</v>
      </c>
      <c r="F1152">
        <v>143.31728145242059</v>
      </c>
      <c r="G1152">
        <v>118.97135817272751</v>
      </c>
      <c r="H1152">
        <v>-4.4372814524205921</v>
      </c>
      <c r="I1152">
        <v>0.34864182727250181</v>
      </c>
      <c r="J1152">
        <v>3.30674133100442</v>
      </c>
      <c r="K1152">
        <v>15.88530300847111</v>
      </c>
      <c r="L1152">
        <v>-12.578561677466681</v>
      </c>
      <c r="M1152">
        <v>0.1108049174438108</v>
      </c>
      <c r="N1152">
        <v>0.31571181522120811</v>
      </c>
      <c r="O1152">
        <v>6.3886068617579922E-2</v>
      </c>
      <c r="P1152">
        <v>0.30577952995586849</v>
      </c>
    </row>
    <row r="1153" spans="1:16" x14ac:dyDescent="0.25">
      <c r="A1153" s="1">
        <v>1151</v>
      </c>
      <c r="B1153">
        <v>144.127151966095</v>
      </c>
      <c r="C1153">
        <v>138.38999999999999</v>
      </c>
      <c r="D1153">
        <v>119.32</v>
      </c>
      <c r="E1153">
        <v>189.4623222080256</v>
      </c>
      <c r="F1153">
        <v>142.75664520574779</v>
      </c>
      <c r="G1153">
        <v>118.8682852770384</v>
      </c>
      <c r="H1153">
        <v>-4.3666452057478304</v>
      </c>
      <c r="I1153">
        <v>0.4517147229615972</v>
      </c>
      <c r="J1153">
        <v>3.30674133100442</v>
      </c>
      <c r="K1153">
        <v>15.89427103389982</v>
      </c>
      <c r="L1153">
        <v>-12.587529702895409</v>
      </c>
      <c r="M1153">
        <v>0.11563824767058831</v>
      </c>
      <c r="N1153">
        <v>0.31651737025900428</v>
      </c>
      <c r="O1153">
        <v>6.6841565095172001E-2</v>
      </c>
      <c r="P1153">
        <v>0.3063657427341851</v>
      </c>
    </row>
    <row r="1154" spans="1:16" x14ac:dyDescent="0.25">
      <c r="A1154" s="1">
        <v>1152</v>
      </c>
      <c r="B1154">
        <v>144.24761772155759</v>
      </c>
      <c r="C1154">
        <v>137.16</v>
      </c>
      <c r="D1154">
        <v>119.32</v>
      </c>
      <c r="E1154">
        <v>189.4623222080256</v>
      </c>
      <c r="F1154">
        <v>142.23590022028321</v>
      </c>
      <c r="G1154">
        <v>118.7678659990501</v>
      </c>
      <c r="H1154">
        <v>-5.0759002202831596</v>
      </c>
      <c r="I1154">
        <v>0.55213400094987719</v>
      </c>
      <c r="J1154">
        <v>3.30674133100442</v>
      </c>
      <c r="K1154">
        <v>15.90266206677228</v>
      </c>
      <c r="L1154">
        <v>-12.59592073576786</v>
      </c>
      <c r="M1154">
        <v>0.1277708929337236</v>
      </c>
      <c r="N1154">
        <v>0.31853947780286018</v>
      </c>
      <c r="O1154">
        <v>6.9571859567726962E-2</v>
      </c>
      <c r="P1154">
        <v>0.30693809162252178</v>
      </c>
    </row>
    <row r="1155" spans="1:16" x14ac:dyDescent="0.25">
      <c r="A1155" s="1">
        <v>1153</v>
      </c>
      <c r="B1155">
        <v>144.37699365615839</v>
      </c>
      <c r="C1155">
        <v>136.91999999999999</v>
      </c>
      <c r="D1155">
        <v>118.83</v>
      </c>
      <c r="E1155">
        <v>189.33499846313819</v>
      </c>
      <c r="F1155">
        <v>141.67870358298799</v>
      </c>
      <c r="G1155">
        <v>118.6553703461603</v>
      </c>
      <c r="H1155">
        <v>-4.758703582988062</v>
      </c>
      <c r="I1155">
        <v>0.1746296538397161</v>
      </c>
      <c r="J1155">
        <v>3.3045191124401661</v>
      </c>
      <c r="K1155">
        <v>15.91170945901192</v>
      </c>
      <c r="L1155">
        <v>-12.607190346571761</v>
      </c>
      <c r="M1155">
        <v>0.13164146991544279</v>
      </c>
      <c r="N1155">
        <v>0.3138089441021425</v>
      </c>
      <c r="O1155">
        <v>7.2476396582115216E-2</v>
      </c>
      <c r="P1155">
        <v>0.30758070604155541</v>
      </c>
    </row>
    <row r="1156" spans="1:16" x14ac:dyDescent="0.25">
      <c r="A1156" s="1">
        <v>1154</v>
      </c>
      <c r="B1156">
        <v>144.49938344955439</v>
      </c>
      <c r="C1156">
        <v>136.68</v>
      </c>
      <c r="D1156">
        <v>118.83</v>
      </c>
      <c r="E1156">
        <v>190.713123022791</v>
      </c>
      <c r="F1156">
        <v>141.15364569143239</v>
      </c>
      <c r="G1156">
        <v>118.5445341906418</v>
      </c>
      <c r="H1156">
        <v>-4.473645691432381</v>
      </c>
      <c r="I1156">
        <v>0.28546580935824301</v>
      </c>
      <c r="J1156">
        <v>3.3285719235087039</v>
      </c>
      <c r="K1156">
        <v>15.92030393192598</v>
      </c>
      <c r="L1156">
        <v>-12.591732008417271</v>
      </c>
      <c r="M1156">
        <v>0.12641430109707449</v>
      </c>
      <c r="N1156">
        <v>0.31733035543127319</v>
      </c>
      <c r="O1156">
        <v>7.5196496468685856E-2</v>
      </c>
      <c r="P1156">
        <v>0.30821531905268013</v>
      </c>
    </row>
    <row r="1157" spans="1:16" x14ac:dyDescent="0.25">
      <c r="A1157" s="1">
        <v>1155</v>
      </c>
      <c r="B1157">
        <v>144.62667798995969</v>
      </c>
      <c r="C1157">
        <v>134.96</v>
      </c>
      <c r="D1157">
        <v>118.83</v>
      </c>
      <c r="E1157">
        <v>192.69958448959741</v>
      </c>
      <c r="F1157">
        <v>140.6097477162113</v>
      </c>
      <c r="G1157">
        <v>118.4247203774689</v>
      </c>
      <c r="H1157">
        <v>-5.6497477162112659</v>
      </c>
      <c r="I1157">
        <v>0.40527962253111133</v>
      </c>
      <c r="J1157">
        <v>3.3632422165684712</v>
      </c>
      <c r="K1157">
        <v>15.92928124624817</v>
      </c>
      <c r="L1157">
        <v>-12.5660390296797</v>
      </c>
      <c r="M1157">
        <v>0.1321178209994289</v>
      </c>
      <c r="N1157">
        <v>0.32530283025876489</v>
      </c>
      <c r="O1157">
        <v>7.7995885284397409E-2</v>
      </c>
      <c r="P1157">
        <v>0.30890297960936097</v>
      </c>
    </row>
    <row r="1158" spans="1:16" x14ac:dyDescent="0.25">
      <c r="A1158" s="1">
        <v>1156</v>
      </c>
      <c r="B1158">
        <v>144.74828100204471</v>
      </c>
      <c r="C1158">
        <v>134.22999999999999</v>
      </c>
      <c r="D1158">
        <v>118.34</v>
      </c>
      <c r="E1158">
        <v>192.69958448959741</v>
      </c>
      <c r="F1158">
        <v>140.0923447032078</v>
      </c>
      <c r="G1158">
        <v>118.30596178704739</v>
      </c>
      <c r="H1158">
        <v>-5.8623447032078388</v>
      </c>
      <c r="I1158">
        <v>3.4038212952594897E-2</v>
      </c>
      <c r="J1158">
        <v>3.3632422165684712</v>
      </c>
      <c r="K1158">
        <v>15.937895328432459</v>
      </c>
      <c r="L1158">
        <v>-12.57465311186399</v>
      </c>
      <c r="M1158">
        <v>0.1403164465444143</v>
      </c>
      <c r="N1158">
        <v>0.32212752882848839</v>
      </c>
      <c r="O1158">
        <v>8.0640632540300489E-2</v>
      </c>
      <c r="P1158">
        <v>0.3095862630952424</v>
      </c>
    </row>
    <row r="1159" spans="1:16" x14ac:dyDescent="0.25">
      <c r="A1159" s="1">
        <v>1157</v>
      </c>
      <c r="B1159">
        <v>144.87529301643369</v>
      </c>
      <c r="C1159">
        <v>134.22999999999999</v>
      </c>
      <c r="D1159">
        <v>118.34</v>
      </c>
      <c r="E1159">
        <v>192.52880770915149</v>
      </c>
      <c r="F1159">
        <v>139.5542820578714</v>
      </c>
      <c r="G1159">
        <v>118.17745195681751</v>
      </c>
      <c r="H1159">
        <v>-5.3242820578713861</v>
      </c>
      <c r="I1159">
        <v>0.16254804318251101</v>
      </c>
      <c r="J1159">
        <v>3.360261599463735</v>
      </c>
      <c r="K1159">
        <v>15.946934055104521</v>
      </c>
      <c r="L1159">
        <v>-12.586672455640789</v>
      </c>
      <c r="M1159">
        <v>0.14127596065440021</v>
      </c>
      <c r="N1159">
        <v>0.32170786894506709</v>
      </c>
      <c r="O1159">
        <v>8.3371017675053574E-2</v>
      </c>
      <c r="P1159">
        <v>0.31032752627583837</v>
      </c>
    </row>
    <row r="1160" spans="1:16" x14ac:dyDescent="0.25">
      <c r="A1160" s="1">
        <v>1158</v>
      </c>
      <c r="B1160">
        <v>144.9989857673645</v>
      </c>
      <c r="C1160">
        <v>133.99</v>
      </c>
      <c r="D1160">
        <v>118.34</v>
      </c>
      <c r="E1160">
        <v>194.22596389875179</v>
      </c>
      <c r="F1160">
        <v>139.0326749814906</v>
      </c>
      <c r="G1160">
        <v>118.0479314488077</v>
      </c>
      <c r="H1160">
        <v>-5.0426749814906202</v>
      </c>
      <c r="I1160">
        <v>0.29206855119231528</v>
      </c>
      <c r="J1160">
        <v>3.3898825628928622</v>
      </c>
      <c r="K1160">
        <v>15.95577895021362</v>
      </c>
      <c r="L1160">
        <v>-12.565896387320761</v>
      </c>
      <c r="M1160">
        <v>0.1340124855501077</v>
      </c>
      <c r="N1160">
        <v>0.32634065593591333</v>
      </c>
      <c r="O1160">
        <v>8.5997397339504747E-2</v>
      </c>
      <c r="P1160">
        <v>0.31107658274322808</v>
      </c>
    </row>
    <row r="1161" spans="1:16" x14ac:dyDescent="0.25">
      <c r="A1161" s="1">
        <v>1159</v>
      </c>
      <c r="B1161">
        <v>145.13753199577329</v>
      </c>
      <c r="C1161">
        <v>133.01</v>
      </c>
      <c r="D1161">
        <v>118.09</v>
      </c>
      <c r="E1161">
        <v>193.84069549165559</v>
      </c>
      <c r="F1161">
        <v>138.45133580555211</v>
      </c>
      <c r="G1161">
        <v>117.8977634577828</v>
      </c>
      <c r="H1161">
        <v>-5.4413358055521144</v>
      </c>
      <c r="I1161">
        <v>0.1922365422172447</v>
      </c>
      <c r="J1161">
        <v>3.383158360685119</v>
      </c>
      <c r="K1161">
        <v>15.96573765961368</v>
      </c>
      <c r="L1161">
        <v>-12.582579298928559</v>
      </c>
      <c r="M1161">
        <v>0.14631733101193289</v>
      </c>
      <c r="N1161">
        <v>0.32534913346364469</v>
      </c>
      <c r="O1161">
        <v>8.8899400595473729E-2</v>
      </c>
      <c r="P1161">
        <v>0.3119475049274566</v>
      </c>
    </row>
    <row r="1162" spans="1:16" x14ac:dyDescent="0.25">
      <c r="A1162" s="1">
        <v>1160</v>
      </c>
      <c r="B1162">
        <v>145.2605593204498</v>
      </c>
      <c r="C1162">
        <v>132.03</v>
      </c>
      <c r="D1162">
        <v>117.85</v>
      </c>
      <c r="E1162">
        <v>195.9453959009229</v>
      </c>
      <c r="F1162">
        <v>137.93777307637009</v>
      </c>
      <c r="G1162">
        <v>117.7599264520845</v>
      </c>
      <c r="H1162">
        <v>-5.9077730763701481</v>
      </c>
      <c r="I1162">
        <v>9.0073547915537233E-2</v>
      </c>
      <c r="J1162">
        <v>3.419892312594905</v>
      </c>
      <c r="K1162">
        <v>15.97462844912063</v>
      </c>
      <c r="L1162">
        <v>-12.55473613652573</v>
      </c>
      <c r="M1162">
        <v>0.14435221665367709</v>
      </c>
      <c r="N1162">
        <v>0.330887862495997</v>
      </c>
      <c r="O1162">
        <v>9.143979521618012E-2</v>
      </c>
      <c r="P1162">
        <v>0.31274921945974671</v>
      </c>
    </row>
    <row r="1163" spans="1:16" x14ac:dyDescent="0.25">
      <c r="A1163" s="1">
        <v>1161</v>
      </c>
      <c r="B1163">
        <v>145.37397527694699</v>
      </c>
      <c r="C1163">
        <v>132.03</v>
      </c>
      <c r="D1163">
        <v>117.85</v>
      </c>
      <c r="E1163">
        <v>196.16449915225689</v>
      </c>
      <c r="F1163">
        <v>137.46661776999329</v>
      </c>
      <c r="G1163">
        <v>117.62913524666379</v>
      </c>
      <c r="H1163">
        <v>-5.4366177699932896</v>
      </c>
      <c r="I1163">
        <v>0.2208647533362296</v>
      </c>
      <c r="J1163">
        <v>3.4237163857325088</v>
      </c>
      <c r="K1163">
        <v>15.98286577736606</v>
      </c>
      <c r="L1163">
        <v>-12.55914939163355</v>
      </c>
      <c r="M1163">
        <v>0.14308582488251501</v>
      </c>
      <c r="N1163">
        <v>0.33143745521242801</v>
      </c>
      <c r="O1163">
        <v>9.3750183019781788E-2</v>
      </c>
      <c r="P1163">
        <v>0.31351198362096572</v>
      </c>
    </row>
    <row r="1164" spans="1:16" x14ac:dyDescent="0.25">
      <c r="A1164" s="1">
        <v>1162</v>
      </c>
      <c r="B1164">
        <v>145.51186728477481</v>
      </c>
      <c r="C1164">
        <v>131.05000000000001</v>
      </c>
      <c r="D1164">
        <v>117.85</v>
      </c>
      <c r="E1164">
        <v>196.38954033403479</v>
      </c>
      <c r="F1164">
        <v>136.896827230301</v>
      </c>
      <c r="G1164">
        <v>117.46533278047821</v>
      </c>
      <c r="H1164">
        <v>-5.8468272303009599</v>
      </c>
      <c r="I1164">
        <v>0.38466721952175931</v>
      </c>
      <c r="J1164">
        <v>3.427644095307111</v>
      </c>
      <c r="K1164">
        <v>15.9929358435302</v>
      </c>
      <c r="L1164">
        <v>-12.565291748223091</v>
      </c>
      <c r="M1164">
        <v>0.15118471639467301</v>
      </c>
      <c r="N1164">
        <v>0.33476212678357492</v>
      </c>
      <c r="O1164">
        <v>9.6517001544082631E-2</v>
      </c>
      <c r="P1164">
        <v>0.31447003882745023</v>
      </c>
    </row>
    <row r="1165" spans="1:16" x14ac:dyDescent="0.25">
      <c r="A1165" s="1">
        <v>1163</v>
      </c>
      <c r="B1165">
        <v>145.63181972503659</v>
      </c>
      <c r="C1165">
        <v>131.05000000000001</v>
      </c>
      <c r="D1165">
        <v>117.36</v>
      </c>
      <c r="E1165">
        <v>195.9453959009229</v>
      </c>
      <c r="F1165">
        <v>136.40396140754359</v>
      </c>
      <c r="G1165">
        <v>117.3185923556986</v>
      </c>
      <c r="H1165">
        <v>-5.3539614075435793</v>
      </c>
      <c r="I1165">
        <v>4.1407644301429507E-2</v>
      </c>
      <c r="J1165">
        <v>3.419892312594905</v>
      </c>
      <c r="K1165">
        <v>16.00174666354085</v>
      </c>
      <c r="L1165">
        <v>-12.58185435094595</v>
      </c>
      <c r="M1165">
        <v>0.1551212848672549</v>
      </c>
      <c r="N1165">
        <v>0.32886866220595101</v>
      </c>
      <c r="O1165">
        <v>9.8884967219446396E-2</v>
      </c>
      <c r="P1165">
        <v>0.31533090115132228</v>
      </c>
    </row>
    <row r="1166" spans="1:16" x14ac:dyDescent="0.25">
      <c r="A1166" s="1">
        <v>1164</v>
      </c>
      <c r="B1166">
        <v>145.75940299034119</v>
      </c>
      <c r="C1166">
        <v>130.56</v>
      </c>
      <c r="D1166">
        <v>117.36</v>
      </c>
      <c r="E1166">
        <v>197.1619188028653</v>
      </c>
      <c r="F1166">
        <v>135.88267977195261</v>
      </c>
      <c r="G1166">
        <v>117.15820373129181</v>
      </c>
      <c r="H1166">
        <v>-5.3226797719526084</v>
      </c>
      <c r="I1166">
        <v>0.20179626870822179</v>
      </c>
      <c r="J1166">
        <v>3.441124642659716</v>
      </c>
      <c r="K1166">
        <v>16.011171752745799</v>
      </c>
      <c r="L1166">
        <v>-12.57004711008608</v>
      </c>
      <c r="M1166">
        <v>0.15278602355930421</v>
      </c>
      <c r="N1166">
        <v>0.33353373293407029</v>
      </c>
      <c r="O1166">
        <v>0.10136251724629559</v>
      </c>
      <c r="P1166">
        <v>0.31627462174303611</v>
      </c>
    </row>
    <row r="1167" spans="1:16" x14ac:dyDescent="0.25">
      <c r="A1167" s="1">
        <v>1165</v>
      </c>
      <c r="B1167">
        <v>145.8819344043732</v>
      </c>
      <c r="C1167">
        <v>129.59</v>
      </c>
      <c r="D1167">
        <v>116.87</v>
      </c>
      <c r="E1167">
        <v>198.17801879841849</v>
      </c>
      <c r="F1167">
        <v>135.38496741084501</v>
      </c>
      <c r="G1167">
        <v>117.00000408663659</v>
      </c>
      <c r="H1167">
        <v>-5.7949674108450324</v>
      </c>
      <c r="I1167">
        <v>-0.13000408663663171</v>
      </c>
      <c r="J1167">
        <v>3.4588589331116188</v>
      </c>
      <c r="K1167">
        <v>16.02027754404369</v>
      </c>
      <c r="L1167">
        <v>-12.561418610932069</v>
      </c>
      <c r="M1167">
        <v>0.1575918698543759</v>
      </c>
      <c r="N1167">
        <v>0.33456135843190482</v>
      </c>
      <c r="O1167">
        <v>0.1037008665685747</v>
      </c>
      <c r="P1167">
        <v>0.31720829542766898</v>
      </c>
    </row>
    <row r="1168" spans="1:16" x14ac:dyDescent="0.25">
      <c r="A1168" s="1">
        <v>1166</v>
      </c>
      <c r="B1168">
        <v>146.0079171657562</v>
      </c>
      <c r="C1168">
        <v>128.85</v>
      </c>
      <c r="D1168">
        <v>116.87</v>
      </c>
      <c r="E1168">
        <v>197.6843920265577</v>
      </c>
      <c r="F1168">
        <v>134.87630724158481</v>
      </c>
      <c r="G1168">
        <v>116.8331220676148</v>
      </c>
      <c r="H1168">
        <v>-6.0263072415848464</v>
      </c>
      <c r="I1168">
        <v>3.6877932385223737E-2</v>
      </c>
      <c r="J1168">
        <v>3.4502435206666582</v>
      </c>
      <c r="K1168">
        <v>16.02969669725892</v>
      </c>
      <c r="L1168">
        <v>-12.579453176592271</v>
      </c>
      <c r="M1168">
        <v>0.16751867725073491</v>
      </c>
      <c r="N1168">
        <v>0.33543916404046242</v>
      </c>
      <c r="O1168">
        <v>0.1060617788367582</v>
      </c>
      <c r="P1168">
        <v>0.31819623518049861</v>
      </c>
    </row>
    <row r="1169" spans="1:16" x14ac:dyDescent="0.25">
      <c r="A1169" s="1">
        <v>1167</v>
      </c>
      <c r="B1169">
        <v>146.13818597793579</v>
      </c>
      <c r="C1169">
        <v>128.85</v>
      </c>
      <c r="D1169">
        <v>116.87</v>
      </c>
      <c r="E1169">
        <v>199.1790080258107</v>
      </c>
      <c r="F1169">
        <v>134.3537016978475</v>
      </c>
      <c r="G1169">
        <v>116.6560842870694</v>
      </c>
      <c r="H1169">
        <v>-5.5037016978475037</v>
      </c>
      <c r="I1169">
        <v>0.21391571293058581</v>
      </c>
      <c r="J1169">
        <v>3.476329490906608</v>
      </c>
      <c r="K1169">
        <v>16.039498909806959</v>
      </c>
      <c r="L1169">
        <v>-12.563169418900349</v>
      </c>
      <c r="M1169">
        <v>0.15871242041694089</v>
      </c>
      <c r="N1169">
        <v>0.33969443269708771</v>
      </c>
      <c r="O1169">
        <v>0.1084554195370144</v>
      </c>
      <c r="P1169">
        <v>0.31924765979272512</v>
      </c>
    </row>
    <row r="1170" spans="1:16" x14ac:dyDescent="0.25">
      <c r="A1170" s="1">
        <v>1168</v>
      </c>
      <c r="B1170">
        <v>146.25764656066889</v>
      </c>
      <c r="C1170">
        <v>128.36000000000001</v>
      </c>
      <c r="D1170">
        <v>116.87</v>
      </c>
      <c r="E1170">
        <v>200.92450174492109</v>
      </c>
      <c r="F1170">
        <v>133.87753353588539</v>
      </c>
      <c r="G1170">
        <v>116.48975827642199</v>
      </c>
      <c r="H1170">
        <v>-5.5175335358853772</v>
      </c>
      <c r="I1170">
        <v>0.38024172357799563</v>
      </c>
      <c r="J1170">
        <v>3.5067941033779659</v>
      </c>
      <c r="K1170">
        <v>16.048545560950981</v>
      </c>
      <c r="L1170">
        <v>-12.54175145757301</v>
      </c>
      <c r="M1170">
        <v>0.15286857161849579</v>
      </c>
      <c r="N1170">
        <v>0.34612114903790658</v>
      </c>
      <c r="O1170">
        <v>0.1106066595453795</v>
      </c>
      <c r="P1170">
        <v>0.32023859100880392</v>
      </c>
    </row>
    <row r="1171" spans="1:16" x14ac:dyDescent="0.25">
      <c r="A1171" s="1">
        <v>1169</v>
      </c>
      <c r="B1171">
        <v>146.37908005714419</v>
      </c>
      <c r="C1171">
        <v>127.87</v>
      </c>
      <c r="D1171">
        <v>116.87</v>
      </c>
      <c r="E1171">
        <v>200.92450174492109</v>
      </c>
      <c r="F1171">
        <v>133.39659114940631</v>
      </c>
      <c r="G1171">
        <v>116.3168110701893</v>
      </c>
      <c r="H1171">
        <v>-5.5265911494062996</v>
      </c>
      <c r="I1171">
        <v>0.55318892981067336</v>
      </c>
      <c r="J1171">
        <v>3.5067941033779659</v>
      </c>
      <c r="K1171">
        <v>16.05779993389627</v>
      </c>
      <c r="L1171">
        <v>-12.551005830518299</v>
      </c>
      <c r="M1171">
        <v>0.15744542560926619</v>
      </c>
      <c r="N1171">
        <v>0.34787112262261288</v>
      </c>
      <c r="O1171">
        <v>0.1127492358207922</v>
      </c>
      <c r="P1171">
        <v>0.32127214586518771</v>
      </c>
    </row>
    <row r="1172" spans="1:16" x14ac:dyDescent="0.25">
      <c r="A1172" s="1">
        <v>1170</v>
      </c>
      <c r="B1172">
        <v>146.5088093280792</v>
      </c>
      <c r="C1172">
        <v>127.38</v>
      </c>
      <c r="D1172">
        <v>116.63</v>
      </c>
      <c r="E1172">
        <v>200.4622715234222</v>
      </c>
      <c r="F1172">
        <v>132.88631427385289</v>
      </c>
      <c r="G1172">
        <v>116.12776219192661</v>
      </c>
      <c r="H1172">
        <v>-5.5063142738529507</v>
      </c>
      <c r="I1172">
        <v>0.50223780807343132</v>
      </c>
      <c r="J1172">
        <v>3.498726664110587</v>
      </c>
      <c r="K1172">
        <v>16.067753411297168</v>
      </c>
      <c r="L1172">
        <v>-12.56902674718658</v>
      </c>
      <c r="M1172">
        <v>0.1656765407464075</v>
      </c>
      <c r="N1172">
        <v>0.34605406202832523</v>
      </c>
      <c r="O1172">
        <v>0.11498756986463241</v>
      </c>
      <c r="P1172">
        <v>0.32240558948612058</v>
      </c>
    </row>
    <row r="1173" spans="1:16" x14ac:dyDescent="0.25">
      <c r="A1173" s="1">
        <v>1171</v>
      </c>
      <c r="B1173">
        <v>146.6282434463501</v>
      </c>
      <c r="C1173">
        <v>126.9</v>
      </c>
      <c r="D1173">
        <v>115.89</v>
      </c>
      <c r="E1173">
        <v>199.70797884297869</v>
      </c>
      <c r="F1173">
        <v>132.41982065162421</v>
      </c>
      <c r="G1173">
        <v>115.9498276645546</v>
      </c>
      <c r="H1173">
        <v>-5.5198206516242294</v>
      </c>
      <c r="I1173">
        <v>-5.9827664554575222E-2</v>
      </c>
      <c r="J1173">
        <v>3.485561773313155</v>
      </c>
      <c r="K1173">
        <v>16.076979867011769</v>
      </c>
      <c r="L1173">
        <v>-12.591418093698611</v>
      </c>
      <c r="M1173">
        <v>0.17723212455515419</v>
      </c>
      <c r="N1173">
        <v>0.33849517577901511</v>
      </c>
      <c r="O1173">
        <v>0.1170007683259308</v>
      </c>
      <c r="P1173">
        <v>0.32347585030977438</v>
      </c>
    </row>
    <row r="1174" spans="1:16" x14ac:dyDescent="0.25">
      <c r="A1174" s="1">
        <v>1172</v>
      </c>
      <c r="B1174">
        <v>146.75337624549871</v>
      </c>
      <c r="C1174">
        <v>126.65</v>
      </c>
      <c r="D1174">
        <v>115.89</v>
      </c>
      <c r="E1174">
        <v>199.44003482817621</v>
      </c>
      <c r="F1174">
        <v>131.9345249805238</v>
      </c>
      <c r="G1174">
        <v>115.7594328968453</v>
      </c>
      <c r="H1174">
        <v>-5.2845249805238268</v>
      </c>
      <c r="I1174">
        <v>0.13056710315468931</v>
      </c>
      <c r="J1174">
        <v>3.480885268043838</v>
      </c>
      <c r="K1174">
        <v>16.086713083070929</v>
      </c>
      <c r="L1174">
        <v>-12.605827815027091</v>
      </c>
      <c r="M1174">
        <v>0.18117063108912199</v>
      </c>
      <c r="N1174">
        <v>0.33849470074252158</v>
      </c>
      <c r="O1174">
        <v>0.1190598339662403</v>
      </c>
      <c r="P1174">
        <v>0.3246247187754604</v>
      </c>
    </row>
    <row r="1175" spans="1:16" x14ac:dyDescent="0.25">
      <c r="A1175" s="1">
        <v>1173</v>
      </c>
      <c r="B1175">
        <v>146.88359379768369</v>
      </c>
      <c r="C1175">
        <v>125.67</v>
      </c>
      <c r="D1175">
        <v>115.4</v>
      </c>
      <c r="E1175">
        <v>200.92450174492109</v>
      </c>
      <c r="F1175">
        <v>131.43334518908881</v>
      </c>
      <c r="G1175">
        <v>115.5570193099739</v>
      </c>
      <c r="H1175">
        <v>-5.7633451890887528</v>
      </c>
      <c r="I1175">
        <v>-0.15701930997391861</v>
      </c>
      <c r="J1175">
        <v>3.5067941033779659</v>
      </c>
      <c r="K1175">
        <v>16.096916146846169</v>
      </c>
      <c r="L1175">
        <v>-12.59012204346821</v>
      </c>
      <c r="M1175">
        <v>0.1832444867301091</v>
      </c>
      <c r="N1175">
        <v>0.34199758490816701</v>
      </c>
      <c r="O1175">
        <v>0.1211465697609382</v>
      </c>
      <c r="P1175">
        <v>0.32585020198529979</v>
      </c>
    </row>
    <row r="1176" spans="1:16" x14ac:dyDescent="0.25">
      <c r="A1176" s="1">
        <v>1174</v>
      </c>
      <c r="B1176">
        <v>147.00281810760501</v>
      </c>
      <c r="C1176">
        <v>124.45</v>
      </c>
      <c r="D1176">
        <v>114.91</v>
      </c>
      <c r="E1176">
        <v>201.2092261342228</v>
      </c>
      <c r="F1176">
        <v>130.97797823199261</v>
      </c>
      <c r="G1176">
        <v>115.36789283219051</v>
      </c>
      <c r="H1176">
        <v>-6.5279782319925488</v>
      </c>
      <c r="I1176">
        <v>-0.45789283219048121</v>
      </c>
      <c r="J1176">
        <v>3.51176348143201</v>
      </c>
      <c r="K1176">
        <v>16.106326189225431</v>
      </c>
      <c r="L1176">
        <v>-12.594562707793431</v>
      </c>
      <c r="M1176">
        <v>0.1946890516603309</v>
      </c>
      <c r="N1176">
        <v>0.34274951956727961</v>
      </c>
      <c r="O1176">
        <v>0.123005732414548</v>
      </c>
      <c r="P1176">
        <v>0.32699899304122182</v>
      </c>
    </row>
    <row r="1177" spans="1:16" x14ac:dyDescent="0.25">
      <c r="A1177" s="1">
        <v>1175</v>
      </c>
      <c r="B1177">
        <v>147.12921667098999</v>
      </c>
      <c r="C1177">
        <v>123.72</v>
      </c>
      <c r="D1177">
        <v>114.91</v>
      </c>
      <c r="E1177">
        <v>204.4439547804165</v>
      </c>
      <c r="F1177">
        <v>130.49894018271189</v>
      </c>
      <c r="G1177">
        <v>115.1634485167997</v>
      </c>
      <c r="H1177">
        <v>-6.7789401827118638</v>
      </c>
      <c r="I1177">
        <v>-0.25344851679973601</v>
      </c>
      <c r="J1177">
        <v>3.5682201467166692</v>
      </c>
      <c r="K1177">
        <v>16.11637578135311</v>
      </c>
      <c r="L1177">
        <v>-12.548155634636441</v>
      </c>
      <c r="M1177">
        <v>0.18168432072487811</v>
      </c>
      <c r="N1177">
        <v>0.35620985051334508</v>
      </c>
      <c r="O1177">
        <v>0.1249217098348186</v>
      </c>
      <c r="P1177">
        <v>0.32824483812352873</v>
      </c>
    </row>
    <row r="1178" spans="1:16" x14ac:dyDescent="0.25">
      <c r="A1178" s="1">
        <v>1176</v>
      </c>
      <c r="B1178">
        <v>147.25757503509519</v>
      </c>
      <c r="C1178">
        <v>123.47</v>
      </c>
      <c r="D1178">
        <v>114.91</v>
      </c>
      <c r="E1178">
        <v>206.21137801783149</v>
      </c>
      <c r="F1178">
        <v>130.01648097721221</v>
      </c>
      <c r="G1178">
        <v>114.95172029017461</v>
      </c>
      <c r="H1178">
        <v>-6.5464809772121839</v>
      </c>
      <c r="I1178">
        <v>-4.172029017459522E-2</v>
      </c>
      <c r="J1178">
        <v>3.599067501485818</v>
      </c>
      <c r="K1178">
        <v>16.12666047515561</v>
      </c>
      <c r="L1178">
        <v>-12.52759297366979</v>
      </c>
      <c r="M1178">
        <v>0.17285442349628399</v>
      </c>
      <c r="N1178">
        <v>0.36274818852444629</v>
      </c>
      <c r="O1178">
        <v>0.1268079304232442</v>
      </c>
      <c r="P1178">
        <v>0.32953938399208799</v>
      </c>
    </row>
    <row r="1179" spans="1:16" x14ac:dyDescent="0.25">
      <c r="A1179" s="1">
        <v>1177</v>
      </c>
      <c r="B1179">
        <v>147.3768239021301</v>
      </c>
      <c r="C1179">
        <v>123.47</v>
      </c>
      <c r="D1179">
        <v>114.91</v>
      </c>
      <c r="E1179">
        <v>206.21137801783149</v>
      </c>
      <c r="F1179">
        <v>129.57194824251829</v>
      </c>
      <c r="G1179">
        <v>114.7513338255073</v>
      </c>
      <c r="H1179">
        <v>-6.1019482425182616</v>
      </c>
      <c r="I1179">
        <v>0.1586661744926943</v>
      </c>
      <c r="J1179">
        <v>3.599067501485818</v>
      </c>
      <c r="K1179">
        <v>16.136288749246059</v>
      </c>
      <c r="L1179">
        <v>-12.53722124776024</v>
      </c>
      <c r="M1179">
        <v>0.17285442349628399</v>
      </c>
      <c r="N1179">
        <v>0.36274818852444629</v>
      </c>
      <c r="O1179">
        <v>0.12850525538415261</v>
      </c>
      <c r="P1179">
        <v>0.33076854985161602</v>
      </c>
    </row>
    <row r="1180" spans="1:16" x14ac:dyDescent="0.25">
      <c r="A1180" s="1">
        <v>1178</v>
      </c>
      <c r="B1180">
        <v>147.50151896476751</v>
      </c>
      <c r="C1180">
        <v>123.47</v>
      </c>
      <c r="D1180">
        <v>114.91</v>
      </c>
      <c r="E1180">
        <v>206.21137801783149</v>
      </c>
      <c r="F1180">
        <v>129.11098173184189</v>
      </c>
      <c r="G1180">
        <v>114.538031552954</v>
      </c>
      <c r="H1180">
        <v>-5.6409817318419186</v>
      </c>
      <c r="I1180">
        <v>0.37196844704597248</v>
      </c>
      <c r="J1180">
        <v>3.599067501485818</v>
      </c>
      <c r="K1180">
        <v>16.14643440310607</v>
      </c>
      <c r="L1180">
        <v>-12.547366901620251</v>
      </c>
      <c r="M1180">
        <v>0.17285442349628399</v>
      </c>
      <c r="N1180">
        <v>0.36274818852444629</v>
      </c>
      <c r="O1180">
        <v>0.1302220221373315</v>
      </c>
      <c r="P1180">
        <v>0.33208109083286169</v>
      </c>
    </row>
    <row r="1181" spans="1:16" x14ac:dyDescent="0.25">
      <c r="A1181" s="1">
        <v>1179</v>
      </c>
      <c r="B1181">
        <v>147.62763023376459</v>
      </c>
      <c r="C1181">
        <v>123.23</v>
      </c>
      <c r="D1181">
        <v>113.94</v>
      </c>
      <c r="E1181">
        <v>203.30489053920309</v>
      </c>
      <c r="F1181">
        <v>128.64887436513069</v>
      </c>
      <c r="G1181">
        <v>114.3184262810947</v>
      </c>
      <c r="H1181">
        <v>-5.4188743651306623</v>
      </c>
      <c r="I1181">
        <v>-0.37842628109467569</v>
      </c>
      <c r="J1181">
        <v>3.5483397253157638</v>
      </c>
      <c r="K1181">
        <v>16.15677805796949</v>
      </c>
      <c r="L1181">
        <v>-12.60843833265373</v>
      </c>
      <c r="M1181">
        <v>0.19706732733078261</v>
      </c>
      <c r="N1181">
        <v>0.34555769199759118</v>
      </c>
      <c r="O1181">
        <v>0.13189645961103511</v>
      </c>
      <c r="P1181">
        <v>0.33343678837741503</v>
      </c>
    </row>
    <row r="1182" spans="1:16" x14ac:dyDescent="0.25">
      <c r="A1182" s="1">
        <v>1180</v>
      </c>
      <c r="B1182">
        <v>147.7533643245697</v>
      </c>
      <c r="C1182">
        <v>123.23</v>
      </c>
      <c r="D1182">
        <v>113.94</v>
      </c>
      <c r="E1182">
        <v>203.30489053920309</v>
      </c>
      <c r="F1182">
        <v>128.19232107236039</v>
      </c>
      <c r="G1182">
        <v>114.0956275472228</v>
      </c>
      <c r="H1182">
        <v>-4.9623210723604103</v>
      </c>
      <c r="I1182">
        <v>-0.15562754722282079</v>
      </c>
      <c r="J1182">
        <v>3.5483397253157638</v>
      </c>
      <c r="K1182">
        <v>16.16717573164793</v>
      </c>
      <c r="L1182">
        <v>-12.61883600633217</v>
      </c>
      <c r="M1182">
        <v>0.19706732733078261</v>
      </c>
      <c r="N1182">
        <v>0.34555769199759118</v>
      </c>
      <c r="O1182">
        <v>0.13350251581862371</v>
      </c>
      <c r="P1182">
        <v>0.33481662131424672</v>
      </c>
    </row>
    <row r="1183" spans="1:16" x14ac:dyDescent="0.25">
      <c r="A1183" s="1">
        <v>1181</v>
      </c>
      <c r="B1183">
        <v>147.87866163253781</v>
      </c>
      <c r="C1183">
        <v>121.76</v>
      </c>
      <c r="D1183">
        <v>113.94</v>
      </c>
      <c r="E1183">
        <v>206.9276778510405</v>
      </c>
      <c r="F1183">
        <v>127.7415696289453</v>
      </c>
      <c r="G1183">
        <v>113.86981332800779</v>
      </c>
      <c r="H1183">
        <v>-5.9815696289453228</v>
      </c>
      <c r="I1183">
        <v>7.0186671992189531E-2</v>
      </c>
      <c r="J1183">
        <v>3.6115692920068012</v>
      </c>
      <c r="K1183">
        <v>16.177623763408899</v>
      </c>
      <c r="L1183">
        <v>-12.566054471402101</v>
      </c>
      <c r="M1183">
        <v>0.1879448253939151</v>
      </c>
      <c r="N1183">
        <v>0.36397645886465069</v>
      </c>
      <c r="O1183">
        <v>0.1350385659846686</v>
      </c>
      <c r="P1183">
        <v>0.33621955201558668</v>
      </c>
    </row>
    <row r="1184" spans="1:16" x14ac:dyDescent="0.25">
      <c r="A1184" s="1">
        <v>1182</v>
      </c>
      <c r="B1184">
        <v>148.0038275718689</v>
      </c>
      <c r="C1184">
        <v>119.8</v>
      </c>
      <c r="D1184">
        <v>112.96</v>
      </c>
      <c r="E1184">
        <v>208.73979529168801</v>
      </c>
      <c r="F1184">
        <v>127.295563384293</v>
      </c>
      <c r="G1184">
        <v>113.6404943716523</v>
      </c>
      <c r="H1184">
        <v>-7.4955633842930212</v>
      </c>
      <c r="I1184">
        <v>-0.68049437165225868</v>
      </c>
      <c r="J1184">
        <v>3.6431967077789138</v>
      </c>
      <c r="K1184">
        <v>16.18814912672201</v>
      </c>
      <c r="L1184">
        <v>-12.544952418943099</v>
      </c>
      <c r="M1184">
        <v>0.19823880031921159</v>
      </c>
      <c r="N1184">
        <v>0.37056920817574651</v>
      </c>
      <c r="O1184">
        <v>0.1365073135511434</v>
      </c>
      <c r="P1184">
        <v>0.3376486807023456</v>
      </c>
    </row>
    <row r="1185" spans="1:16" x14ac:dyDescent="0.25">
      <c r="A1185" s="1">
        <v>1183</v>
      </c>
      <c r="B1185">
        <v>148.13240218162539</v>
      </c>
      <c r="C1185">
        <v>119.8</v>
      </c>
      <c r="D1185">
        <v>112.47</v>
      </c>
      <c r="E1185">
        <v>206.565051177078</v>
      </c>
      <c r="F1185">
        <v>126.8419307838093</v>
      </c>
      <c r="G1185">
        <v>113.401074410436</v>
      </c>
      <c r="H1185">
        <v>-7.0419307838093488</v>
      </c>
      <c r="I1185">
        <v>-0.93107441043601114</v>
      </c>
      <c r="J1185">
        <v>3.6052402625906002</v>
      </c>
      <c r="K1185">
        <v>16.199055215586849</v>
      </c>
      <c r="L1185">
        <v>-12.593814952996251</v>
      </c>
      <c r="M1185">
        <v>0.21434947632313039</v>
      </c>
      <c r="N1185">
        <v>0.358396975433666</v>
      </c>
      <c r="O1185">
        <v>0.1379461360931325</v>
      </c>
      <c r="P1185">
        <v>0.33914536424906289</v>
      </c>
    </row>
    <row r="1186" spans="1:16" x14ac:dyDescent="0.25">
      <c r="A1186" s="1">
        <v>1184</v>
      </c>
      <c r="B1186">
        <v>148.25166749954221</v>
      </c>
      <c r="C1186">
        <v>119.8</v>
      </c>
      <c r="D1186">
        <v>112.47</v>
      </c>
      <c r="E1186">
        <v>206.9276778510405</v>
      </c>
      <c r="F1186">
        <v>126.4253028301498</v>
      </c>
      <c r="G1186">
        <v>113.1755300229584</v>
      </c>
      <c r="H1186">
        <v>-6.6253028301498347</v>
      </c>
      <c r="I1186">
        <v>-0.7055300229584418</v>
      </c>
      <c r="J1186">
        <v>3.6115692920068012</v>
      </c>
      <c r="K1186">
        <v>16.209258887336951</v>
      </c>
      <c r="L1186">
        <v>-12.59768959533015</v>
      </c>
      <c r="M1186">
        <v>0.2120768934236209</v>
      </c>
      <c r="N1186">
        <v>0.35974641245714478</v>
      </c>
      <c r="O1186">
        <v>0.1392160313655175</v>
      </c>
      <c r="P1186">
        <v>0.34055946269367449</v>
      </c>
    </row>
    <row r="1187" spans="1:16" x14ac:dyDescent="0.25">
      <c r="A1187" s="1">
        <v>1185</v>
      </c>
      <c r="B1187">
        <v>148.37688446044919</v>
      </c>
      <c r="C1187">
        <v>119.8</v>
      </c>
      <c r="D1187">
        <v>112.96</v>
      </c>
      <c r="E1187">
        <v>207.97947438848021</v>
      </c>
      <c r="F1187">
        <v>125.9922589148935</v>
      </c>
      <c r="G1187">
        <v>112.93518361856999</v>
      </c>
      <c r="H1187">
        <v>-6.1922589148934577</v>
      </c>
      <c r="I1187">
        <v>2.4816381430014189E-2</v>
      </c>
      <c r="J1187">
        <v>3.6299266046461991</v>
      </c>
      <c r="K1187">
        <v>16.220064147753661</v>
      </c>
      <c r="L1187">
        <v>-12.59013754310746</v>
      </c>
      <c r="M1187">
        <v>0.20313869336819029</v>
      </c>
      <c r="N1187">
        <v>0.36790600872595758</v>
      </c>
      <c r="O1187">
        <v>0.14048078041494419</v>
      </c>
      <c r="P1187">
        <v>0.34207063507676039</v>
      </c>
    </row>
    <row r="1188" spans="1:16" x14ac:dyDescent="0.25">
      <c r="A1188" s="1">
        <v>1186</v>
      </c>
      <c r="B1188">
        <v>148.50043511390689</v>
      </c>
      <c r="C1188">
        <v>119.07</v>
      </c>
      <c r="D1188">
        <v>112.47</v>
      </c>
      <c r="E1188">
        <v>208.673146489435</v>
      </c>
      <c r="F1188">
        <v>125.5694351435418</v>
      </c>
      <c r="G1188">
        <v>112.6945108608502</v>
      </c>
      <c r="H1188">
        <v>-6.4994351435418034</v>
      </c>
      <c r="I1188">
        <v>-0.22451086085020219</v>
      </c>
      <c r="J1188">
        <v>3.6420334667370868</v>
      </c>
      <c r="K1188">
        <v>16.230820437762901</v>
      </c>
      <c r="L1188">
        <v>-12.58878697102581</v>
      </c>
      <c r="M1188">
        <v>0.2074256172066444</v>
      </c>
      <c r="N1188">
        <v>0.36954186951743728</v>
      </c>
      <c r="O1188">
        <v>0.14165845967864971</v>
      </c>
      <c r="P1188">
        <v>0.34358809336153728</v>
      </c>
    </row>
    <row r="1189" spans="1:16" x14ac:dyDescent="0.25">
      <c r="A1189" s="1">
        <v>1187</v>
      </c>
      <c r="B1189">
        <v>148.62271785736081</v>
      </c>
      <c r="C1189">
        <v>118.34</v>
      </c>
      <c r="D1189">
        <v>111.98</v>
      </c>
      <c r="E1189">
        <v>209.7448812969422</v>
      </c>
      <c r="F1189">
        <v>125.1553738192616</v>
      </c>
      <c r="G1189">
        <v>112.4528967508227</v>
      </c>
      <c r="H1189">
        <v>-6.8153738192616231</v>
      </c>
      <c r="I1189">
        <v>-0.47289675082269872</v>
      </c>
      <c r="J1189">
        <v>3.6607387678363161</v>
      </c>
      <c r="K1189">
        <v>16.24156111268486</v>
      </c>
      <c r="L1189">
        <v>-12.58082234484854</v>
      </c>
      <c r="M1189">
        <v>0.20924659725199571</v>
      </c>
      <c r="N1189">
        <v>0.37272437744057091</v>
      </c>
      <c r="O1189">
        <v>0.1427539201453126</v>
      </c>
      <c r="P1189">
        <v>0.34511555560457952</v>
      </c>
    </row>
    <row r="1190" spans="1:16" x14ac:dyDescent="0.25">
      <c r="A1190" s="1">
        <v>1188</v>
      </c>
      <c r="B1190">
        <v>148.74473571777341</v>
      </c>
      <c r="C1190">
        <v>117.6</v>
      </c>
      <c r="D1190">
        <v>111.49</v>
      </c>
      <c r="E1190">
        <v>211.5042667192042</v>
      </c>
      <c r="F1190">
        <v>124.7466575130541</v>
      </c>
      <c r="G1190">
        <v>112.20845953302531</v>
      </c>
      <c r="H1190">
        <v>-7.1466575130540662</v>
      </c>
      <c r="I1190">
        <v>-0.7184595330253245</v>
      </c>
      <c r="J1190">
        <v>3.6914458362663778</v>
      </c>
      <c r="K1190">
        <v>16.252374496404119</v>
      </c>
      <c r="L1190">
        <v>-12.560928660137741</v>
      </c>
      <c r="M1190">
        <v>0.2065742821526888</v>
      </c>
      <c r="N1190">
        <v>0.37866221880866507</v>
      </c>
      <c r="O1190">
        <v>0.1437760474202458</v>
      </c>
      <c r="P1190">
        <v>0.34666480760881729</v>
      </c>
    </row>
    <row r="1191" spans="1:16" x14ac:dyDescent="0.25">
      <c r="A1191" s="1">
        <v>1189</v>
      </c>
      <c r="B1191">
        <v>148.88459467887881</v>
      </c>
      <c r="C1191">
        <v>117.12</v>
      </c>
      <c r="D1191">
        <v>111.49</v>
      </c>
      <c r="E1191">
        <v>212.34744349944199</v>
      </c>
      <c r="F1191">
        <v>124.2837236988902</v>
      </c>
      <c r="G1191">
        <v>111.924216648303</v>
      </c>
      <c r="H1191">
        <v>-7.1637236988902373</v>
      </c>
      <c r="I1191">
        <v>-0.43421664830299278</v>
      </c>
      <c r="J1191">
        <v>3.7061620472578931</v>
      </c>
      <c r="K1191">
        <v>16.26488947655152</v>
      </c>
      <c r="L1191">
        <v>-12.558727429293629</v>
      </c>
      <c r="M1191">
        <v>0.2050347735734272</v>
      </c>
      <c r="N1191">
        <v>0.38422934768923289</v>
      </c>
      <c r="O1191">
        <v>0.14485861798479119</v>
      </c>
      <c r="P1191">
        <v>0.34847104806614942</v>
      </c>
    </row>
    <row r="1192" spans="1:16" x14ac:dyDescent="0.25">
      <c r="A1192" s="1">
        <v>1190</v>
      </c>
      <c r="B1192">
        <v>149.00850629806521</v>
      </c>
      <c r="C1192">
        <v>117.12</v>
      </c>
      <c r="D1192">
        <v>111.49</v>
      </c>
      <c r="E1192">
        <v>212.34744349944199</v>
      </c>
      <c r="F1192">
        <v>123.8785924212326</v>
      </c>
      <c r="G1192">
        <v>111.66879979567391</v>
      </c>
      <c r="H1192">
        <v>-6.7585924212326347</v>
      </c>
      <c r="I1192">
        <v>-0.17879979567388199</v>
      </c>
      <c r="J1192">
        <v>3.7061620472578931</v>
      </c>
      <c r="K1192">
        <v>16.276087277236769</v>
      </c>
      <c r="L1192">
        <v>-12.56992522997888</v>
      </c>
      <c r="M1192">
        <v>0.2050347735734272</v>
      </c>
      <c r="N1192">
        <v>0.38422934768923289</v>
      </c>
      <c r="O1192">
        <v>0.14573668254174379</v>
      </c>
      <c r="P1192">
        <v>0.35009814165259789</v>
      </c>
    </row>
    <row r="1193" spans="1:16" x14ac:dyDescent="0.25">
      <c r="A1193" s="1">
        <v>1191</v>
      </c>
      <c r="B1193">
        <v>149.13355493545529</v>
      </c>
      <c r="C1193">
        <v>117.12</v>
      </c>
      <c r="D1193">
        <v>111.49</v>
      </c>
      <c r="E1193">
        <v>211.92087621993321</v>
      </c>
      <c r="F1193">
        <v>123.4745881514323</v>
      </c>
      <c r="G1193">
        <v>111.4076664126371</v>
      </c>
      <c r="H1193">
        <v>-6.3545881514323241</v>
      </c>
      <c r="I1193">
        <v>8.2333587362882099E-2</v>
      </c>
      <c r="J1193">
        <v>3.698717043749189</v>
      </c>
      <c r="K1193">
        <v>16.28749466231951</v>
      </c>
      <c r="L1193">
        <v>-12.588777618570321</v>
      </c>
      <c r="M1193">
        <v>0.20788965367365</v>
      </c>
      <c r="N1193">
        <v>0.38269222868442188</v>
      </c>
      <c r="O1193">
        <v>0.14654401438102341</v>
      </c>
      <c r="P1193">
        <v>0.35176530413721951</v>
      </c>
    </row>
    <row r="1194" spans="1:16" x14ac:dyDescent="0.25">
      <c r="A1194" s="1">
        <v>1192</v>
      </c>
      <c r="B1194">
        <v>149.25769519805911</v>
      </c>
      <c r="C1194">
        <v>117.12</v>
      </c>
      <c r="D1194">
        <v>111</v>
      </c>
      <c r="E1194">
        <v>210.827662299868</v>
      </c>
      <c r="F1194">
        <v>123.0783945192277</v>
      </c>
      <c r="G1194">
        <v>111.1451187278128</v>
      </c>
      <c r="H1194">
        <v>-5.9583945192277099</v>
      </c>
      <c r="I1194">
        <v>-0.14511872781284299</v>
      </c>
      <c r="J1194">
        <v>3.679636861415418</v>
      </c>
      <c r="K1194">
        <v>16.29892744480124</v>
      </c>
      <c r="L1194">
        <v>-12.61929058338583</v>
      </c>
      <c r="M1194">
        <v>0.21766424962086831</v>
      </c>
      <c r="N1194">
        <v>0.37444854711560083</v>
      </c>
      <c r="O1194">
        <v>0.1472656916071852</v>
      </c>
      <c r="P1194">
        <v>0.35344491837313868</v>
      </c>
    </row>
    <row r="1195" spans="1:16" x14ac:dyDescent="0.25">
      <c r="A1195" s="1">
        <v>1193</v>
      </c>
      <c r="B1195">
        <v>149.38144874572751</v>
      </c>
      <c r="C1195">
        <v>117.12</v>
      </c>
      <c r="D1195">
        <v>111</v>
      </c>
      <c r="E1195">
        <v>212.17121712854461</v>
      </c>
      <c r="F1195">
        <v>122.68833137561261</v>
      </c>
      <c r="G1195">
        <v>110.8801454944673</v>
      </c>
      <c r="H1195">
        <v>-5.568331375612587</v>
      </c>
      <c r="I1195">
        <v>0.1198545055326861</v>
      </c>
      <c r="J1195">
        <v>3.7030863168568922</v>
      </c>
      <c r="K1195">
        <v>16.31043406138437</v>
      </c>
      <c r="L1195">
        <v>-12.60734774452748</v>
      </c>
      <c r="M1195">
        <v>0.20882459825183991</v>
      </c>
      <c r="N1195">
        <v>0.37944924188217538</v>
      </c>
      <c r="O1195">
        <v>0.1479045058128434</v>
      </c>
      <c r="P1195">
        <v>0.35514320727911031</v>
      </c>
    </row>
    <row r="1196" spans="1:16" x14ac:dyDescent="0.25">
      <c r="A1196" s="1">
        <v>1194</v>
      </c>
      <c r="B1196">
        <v>149.5082890987396</v>
      </c>
      <c r="C1196">
        <v>114.67</v>
      </c>
      <c r="D1196">
        <v>109.29</v>
      </c>
      <c r="E1196">
        <v>216.55247275209149</v>
      </c>
      <c r="F1196">
        <v>122.2936744666093</v>
      </c>
      <c r="G1196">
        <v>110.6052449644785</v>
      </c>
      <c r="H1196">
        <v>-7.6236744666092733</v>
      </c>
      <c r="I1196">
        <v>-1.3152449644784809</v>
      </c>
      <c r="J1196">
        <v>3.7795536528593039</v>
      </c>
      <c r="K1196">
        <v>16.322343251500591</v>
      </c>
      <c r="L1196">
        <v>-12.54278959864129</v>
      </c>
      <c r="M1196">
        <v>0.20909235900960479</v>
      </c>
      <c r="N1196">
        <v>0.39514767543767559</v>
      </c>
      <c r="O1196">
        <v>0.1484741829787749</v>
      </c>
      <c r="P1196">
        <v>0.3569081142017011</v>
      </c>
    </row>
    <row r="1197" spans="1:16" x14ac:dyDescent="0.25">
      <c r="A1197" s="1">
        <v>1195</v>
      </c>
      <c r="B1197">
        <v>149.63397526741031</v>
      </c>
      <c r="C1197">
        <v>114.18</v>
      </c>
      <c r="D1197">
        <v>108.56</v>
      </c>
      <c r="E1197">
        <v>214.3460974000615</v>
      </c>
      <c r="F1197">
        <v>121.90779882740659</v>
      </c>
      <c r="G1197">
        <v>110.32957584465009</v>
      </c>
      <c r="H1197">
        <v>-7.727798827406545</v>
      </c>
      <c r="I1197">
        <v>-1.769575844650078</v>
      </c>
      <c r="J1197">
        <v>3.74104513843153</v>
      </c>
      <c r="K1197">
        <v>16.33426162263417</v>
      </c>
      <c r="L1197">
        <v>-12.593216484202641</v>
      </c>
      <c r="M1197">
        <v>0.23231438492788911</v>
      </c>
      <c r="N1197">
        <v>0.38354220961398311</v>
      </c>
      <c r="O1197">
        <v>0.1489521840830296</v>
      </c>
      <c r="P1197">
        <v>0.35868062409889501</v>
      </c>
    </row>
    <row r="1198" spans="1:16" x14ac:dyDescent="0.25">
      <c r="A1198" s="1">
        <v>1196</v>
      </c>
      <c r="B1198">
        <v>149.75655889511111</v>
      </c>
      <c r="C1198">
        <v>114.18</v>
      </c>
      <c r="D1198">
        <v>108.56</v>
      </c>
      <c r="E1198">
        <v>213.6900675259798</v>
      </c>
      <c r="F1198">
        <v>121.5364835251124</v>
      </c>
      <c r="G1198">
        <v>110.057617728655</v>
      </c>
      <c r="H1198">
        <v>-7.3564835251123668</v>
      </c>
      <c r="I1198">
        <v>-1.497617728655001</v>
      </c>
      <c r="J1198">
        <v>3.729595257137361</v>
      </c>
      <c r="K1198">
        <v>16.346000550735081</v>
      </c>
      <c r="L1198">
        <v>-12.616405293597721</v>
      </c>
      <c r="M1198">
        <v>0.23669057372930499</v>
      </c>
      <c r="N1198">
        <v>0.38085715472824239</v>
      </c>
      <c r="O1198">
        <v>0.1493339796344878</v>
      </c>
      <c r="P1198">
        <v>0.36043148989498608</v>
      </c>
    </row>
    <row r="1199" spans="1:16" x14ac:dyDescent="0.25">
      <c r="A1199" s="1">
        <v>1197</v>
      </c>
      <c r="B1199">
        <v>149.87786340713501</v>
      </c>
      <c r="C1199">
        <v>113.69</v>
      </c>
      <c r="D1199">
        <v>108.56</v>
      </c>
      <c r="E1199">
        <v>217.1847064532331</v>
      </c>
      <c r="F1199">
        <v>121.1739925579668</v>
      </c>
      <c r="G1199">
        <v>109.7855302967881</v>
      </c>
      <c r="H1199">
        <v>-7.4839925579668147</v>
      </c>
      <c r="I1199">
        <v>-1.225530296788065</v>
      </c>
      <c r="J1199">
        <v>3.790588212586294</v>
      </c>
      <c r="K1199">
        <v>16.357730487116811</v>
      </c>
      <c r="L1199">
        <v>-12.56714227453052</v>
      </c>
      <c r="M1199">
        <v>0.2169390330667231</v>
      </c>
      <c r="N1199">
        <v>0.39753795533517949</v>
      </c>
      <c r="O1199">
        <v>0.14962833905706849</v>
      </c>
      <c r="P1199">
        <v>0.36218497899606938</v>
      </c>
    </row>
    <row r="1200" spans="1:16" x14ac:dyDescent="0.25">
      <c r="A1200" s="1">
        <v>1198</v>
      </c>
      <c r="B1200">
        <v>150.0035693645477</v>
      </c>
      <c r="C1200">
        <v>112.96</v>
      </c>
      <c r="D1200">
        <v>108.56</v>
      </c>
      <c r="E1200">
        <v>219.6106882400266</v>
      </c>
      <c r="F1200">
        <v>120.80360108465111</v>
      </c>
      <c r="G1200">
        <v>109.50049915284031</v>
      </c>
      <c r="H1200">
        <v>-7.843601084651155</v>
      </c>
      <c r="I1200">
        <v>-0.94049915284026042</v>
      </c>
      <c r="J1200">
        <v>3.832929582359256</v>
      </c>
      <c r="K1200">
        <v>16.370007175406592</v>
      </c>
      <c r="L1200">
        <v>-12.537077593047339</v>
      </c>
      <c r="M1200">
        <v>0.20554120487606711</v>
      </c>
      <c r="N1200">
        <v>0.41101865298073109</v>
      </c>
      <c r="O1200">
        <v>0.14984433184623011</v>
      </c>
      <c r="P1200">
        <v>0.36402334102680328</v>
      </c>
    </row>
    <row r="1201" spans="1:16" x14ac:dyDescent="0.25">
      <c r="A1201" s="1">
        <v>1199</v>
      </c>
      <c r="B1201">
        <v>150.12594676017761</v>
      </c>
      <c r="C1201">
        <v>112.47</v>
      </c>
      <c r="D1201">
        <v>107.58</v>
      </c>
      <c r="E1201">
        <v>216.55247275209149</v>
      </c>
      <c r="F1201">
        <v>120.4482076077057</v>
      </c>
      <c r="G1201">
        <v>109.2200548326169</v>
      </c>
      <c r="H1201">
        <v>-7.9782076077057411</v>
      </c>
      <c r="I1201">
        <v>-1.6400548326168549</v>
      </c>
      <c r="J1201">
        <v>3.7795536528593039</v>
      </c>
      <c r="K1201">
        <v>16.382079179103979</v>
      </c>
      <c r="L1201">
        <v>-12.602525526244669</v>
      </c>
      <c r="M1201">
        <v>0.2369492722208377</v>
      </c>
      <c r="N1201">
        <v>0.394513336142158</v>
      </c>
      <c r="O1201">
        <v>0.149966125542041</v>
      </c>
      <c r="P1201">
        <v>0.365833087238988</v>
      </c>
    </row>
    <row r="1202" spans="1:16" x14ac:dyDescent="0.25">
      <c r="A1202" s="1">
        <v>1200</v>
      </c>
      <c r="B1202">
        <v>150.25036716461179</v>
      </c>
      <c r="C1202">
        <v>112.47</v>
      </c>
      <c r="D1202">
        <v>107.58</v>
      </c>
      <c r="E1202">
        <v>216.55247275209149</v>
      </c>
      <c r="F1202">
        <v>120.0921861628908</v>
      </c>
      <c r="G1202">
        <v>108.9319780396817</v>
      </c>
      <c r="H1202">
        <v>-7.6221861628907561</v>
      </c>
      <c r="I1202">
        <v>-1.3519780396816541</v>
      </c>
      <c r="J1202">
        <v>3.7795536528593039</v>
      </c>
      <c r="K1202">
        <v>16.394476435371669</v>
      </c>
      <c r="L1202">
        <v>-12.614922782512361</v>
      </c>
      <c r="M1202">
        <v>0.2369492722208377</v>
      </c>
      <c r="N1202">
        <v>0.394513336142158</v>
      </c>
      <c r="O1202">
        <v>0.14999903521499469</v>
      </c>
      <c r="P1202">
        <v>0.36769255550350383</v>
      </c>
    </row>
    <row r="1203" spans="1:16" x14ac:dyDescent="0.25">
      <c r="A1203" s="1">
        <v>1201</v>
      </c>
      <c r="B1203">
        <v>150.37370181083679</v>
      </c>
      <c r="C1203">
        <v>112.23</v>
      </c>
      <c r="D1203">
        <v>107.58</v>
      </c>
      <c r="E1203">
        <v>218.29016319224311</v>
      </c>
      <c r="F1203">
        <v>119.7446046763441</v>
      </c>
      <c r="G1203">
        <v>108.6435225638259</v>
      </c>
      <c r="H1203">
        <v>-7.5146046763440637</v>
      </c>
      <c r="I1203">
        <v>-1.0635225638258701</v>
      </c>
      <c r="J1203">
        <v>3.8098820724203781</v>
      </c>
      <c r="K1203">
        <v>16.406890518890069</v>
      </c>
      <c r="L1203">
        <v>-12.597008446469699</v>
      </c>
      <c r="M1203">
        <v>0.22676089288645401</v>
      </c>
      <c r="N1203">
        <v>0.40300425240602372</v>
      </c>
      <c r="O1203">
        <v>0.14993979216415071</v>
      </c>
      <c r="P1203">
        <v>0.36955438304434413</v>
      </c>
    </row>
    <row r="1204" spans="1:16" x14ac:dyDescent="0.25">
      <c r="A1204" s="1">
        <v>1202</v>
      </c>
      <c r="B1204">
        <v>150.5000145435333</v>
      </c>
      <c r="C1204">
        <v>111.98</v>
      </c>
      <c r="D1204">
        <v>107.09</v>
      </c>
      <c r="E1204">
        <v>220.00625601417661</v>
      </c>
      <c r="F1204">
        <v>119.3941893723353</v>
      </c>
      <c r="G1204">
        <v>108.34516284470141</v>
      </c>
      <c r="H1204">
        <v>-7.4141893723352723</v>
      </c>
      <c r="I1204">
        <v>-1.2551628447013741</v>
      </c>
      <c r="J1204">
        <v>3.8398335424329582</v>
      </c>
      <c r="K1204">
        <v>16.419735304980328</v>
      </c>
      <c r="L1204">
        <v>-12.579901762547371</v>
      </c>
      <c r="M1204">
        <v>0.21965542758625731</v>
      </c>
      <c r="N1204">
        <v>0.40746821119186521</v>
      </c>
      <c r="O1204">
        <v>0.14978288688493169</v>
      </c>
      <c r="P1204">
        <v>0.37147942314694787</v>
      </c>
    </row>
    <row r="1205" spans="1:16" x14ac:dyDescent="0.25">
      <c r="A1205" s="1">
        <v>1203</v>
      </c>
      <c r="B1205">
        <v>150.62427949905401</v>
      </c>
      <c r="C1205">
        <v>111.25</v>
      </c>
      <c r="D1205">
        <v>106.6</v>
      </c>
      <c r="E1205">
        <v>222.79740183823421</v>
      </c>
      <c r="F1205">
        <v>119.0549980959839</v>
      </c>
      <c r="G1205">
        <v>108.0487837462839</v>
      </c>
      <c r="H1205">
        <v>-7.8049980959838763</v>
      </c>
      <c r="I1205">
        <v>-1.448783746283937</v>
      </c>
      <c r="J1205">
        <v>3.8885482269660532</v>
      </c>
      <c r="K1205">
        <v>16.432503024267749</v>
      </c>
      <c r="L1205">
        <v>-12.5439547973017</v>
      </c>
      <c r="M1205">
        <v>0.2082385616542316</v>
      </c>
      <c r="N1205">
        <v>0.41904528566752391</v>
      </c>
      <c r="O1205">
        <v>0.14953211584702419</v>
      </c>
      <c r="P1205">
        <v>0.37339030784193739</v>
      </c>
    </row>
    <row r="1206" spans="1:16" x14ac:dyDescent="0.25">
      <c r="A1206" s="1">
        <v>1204</v>
      </c>
      <c r="B1206">
        <v>150.74697804450989</v>
      </c>
      <c r="C1206">
        <v>111.25</v>
      </c>
      <c r="D1206">
        <v>106.6</v>
      </c>
      <c r="E1206">
        <v>221.63353933657021</v>
      </c>
      <c r="F1206">
        <v>118.7255282180362</v>
      </c>
      <c r="G1206">
        <v>107.7534058947011</v>
      </c>
      <c r="H1206">
        <v>-7.4755282180362306</v>
      </c>
      <c r="I1206">
        <v>-1.1534058947010659</v>
      </c>
      <c r="J1206">
        <v>3.8682349942715191</v>
      </c>
      <c r="K1206">
        <v>16.445239217476239</v>
      </c>
      <c r="L1206">
        <v>-12.577004223204719</v>
      </c>
      <c r="M1206">
        <v>0.21670717967833511</v>
      </c>
      <c r="N1206">
        <v>0.41472912638957699</v>
      </c>
      <c r="O1206">
        <v>0.14918936760250889</v>
      </c>
      <c r="P1206">
        <v>0.37529269242367702</v>
      </c>
    </row>
    <row r="1207" spans="1:16" x14ac:dyDescent="0.25">
      <c r="A1207" s="1">
        <v>1205</v>
      </c>
      <c r="B1207">
        <v>150.871208190918</v>
      </c>
      <c r="C1207">
        <v>111.25</v>
      </c>
      <c r="D1207">
        <v>106.6</v>
      </c>
      <c r="E1207">
        <v>221.63353933657021</v>
      </c>
      <c r="F1207">
        <v>118.39750960247559</v>
      </c>
      <c r="G1207">
        <v>107.45161815737229</v>
      </c>
      <c r="H1207">
        <v>-7.1475096024756226</v>
      </c>
      <c r="I1207">
        <v>-0.85161815737232871</v>
      </c>
      <c r="J1207">
        <v>3.8682349942715191</v>
      </c>
      <c r="K1207">
        <v>16.458267126935191</v>
      </c>
      <c r="L1207">
        <v>-12.590032132663669</v>
      </c>
      <c r="M1207">
        <v>0.21670717967833511</v>
      </c>
      <c r="N1207">
        <v>0.41472912638957699</v>
      </c>
      <c r="O1207">
        <v>0.14874473542978431</v>
      </c>
      <c r="P1207">
        <v>0.37723352401805782</v>
      </c>
    </row>
    <row r="1208" spans="1:16" x14ac:dyDescent="0.25">
      <c r="A1208" s="1">
        <v>1206</v>
      </c>
      <c r="B1208">
        <v>151.01012825965881</v>
      </c>
      <c r="C1208">
        <v>111.25</v>
      </c>
      <c r="D1208">
        <v>106.11</v>
      </c>
      <c r="E1208">
        <v>221.0353452771439</v>
      </c>
      <c r="F1208">
        <v>118.0373961614044</v>
      </c>
      <c r="G1208">
        <v>107.1109570804602</v>
      </c>
      <c r="H1208">
        <v>-6.7873961614044447</v>
      </c>
      <c r="I1208">
        <v>-1.000957080460225</v>
      </c>
      <c r="J1208">
        <v>3.8577945383686592</v>
      </c>
      <c r="K1208">
        <v>16.472995792412139</v>
      </c>
      <c r="L1208">
        <v>-12.61520125404348</v>
      </c>
      <c r="M1208">
        <v>0.22424222134155589</v>
      </c>
      <c r="N1208">
        <v>0.40874794943559623</v>
      </c>
      <c r="O1208">
        <v>0.14812965399845801</v>
      </c>
      <c r="P1208">
        <v>0.37941995081983781</v>
      </c>
    </row>
    <row r="1209" spans="1:16" x14ac:dyDescent="0.25">
      <c r="A1209" s="1">
        <v>1207</v>
      </c>
      <c r="B1209">
        <v>151.13593888282779</v>
      </c>
      <c r="C1209">
        <v>110.51</v>
      </c>
      <c r="D1209">
        <v>105.62</v>
      </c>
      <c r="E1209">
        <v>223.29864539467391</v>
      </c>
      <c r="F1209">
        <v>117.717418893613</v>
      </c>
      <c r="G1209">
        <v>106.7995918739537</v>
      </c>
      <c r="H1209">
        <v>-7.2074188936129957</v>
      </c>
      <c r="I1209">
        <v>-1.179591873953697</v>
      </c>
      <c r="J1209">
        <v>3.8972965773803319</v>
      </c>
      <c r="K1209">
        <v>16.486482355373159</v>
      </c>
      <c r="L1209">
        <v>-12.589185777992819</v>
      </c>
      <c r="M1209">
        <v>0.21667117446778661</v>
      </c>
      <c r="N1209">
        <v>0.41879356747059748</v>
      </c>
      <c r="O1209">
        <v>0.1474638455387817</v>
      </c>
      <c r="P1209">
        <v>0.38141333008625677</v>
      </c>
    </row>
    <row r="1210" spans="1:16" x14ac:dyDescent="0.25">
      <c r="A1210" s="1">
        <v>1208</v>
      </c>
      <c r="B1210">
        <v>151.25906801223749</v>
      </c>
      <c r="C1210">
        <v>110.02</v>
      </c>
      <c r="D1210">
        <v>105.13</v>
      </c>
      <c r="E1210">
        <v>225.55625222708071</v>
      </c>
      <c r="F1210">
        <v>117.4099749951759</v>
      </c>
      <c r="G1210">
        <v>106.49228803123439</v>
      </c>
      <c r="H1210">
        <v>-7.3899749951758764</v>
      </c>
      <c r="I1210">
        <v>-1.3622880312344281</v>
      </c>
      <c r="J1210">
        <v>3.9366992498213511</v>
      </c>
      <c r="K1210">
        <v>16.499819065292211</v>
      </c>
      <c r="L1210">
        <v>-12.563119815470859</v>
      </c>
      <c r="M1210">
        <v>0.20693500135562071</v>
      </c>
      <c r="N1210">
        <v>0.42707099551942102</v>
      </c>
      <c r="O1210">
        <v>0.14671090898270389</v>
      </c>
      <c r="P1210">
        <v>0.38337509520353419</v>
      </c>
    </row>
    <row r="1211" spans="1:16" x14ac:dyDescent="0.25">
      <c r="A1211" s="1">
        <v>1209</v>
      </c>
      <c r="B1211">
        <v>151.3821511268616</v>
      </c>
      <c r="C1211">
        <v>109.78</v>
      </c>
      <c r="D1211">
        <v>105.13</v>
      </c>
      <c r="E1211">
        <v>226.12330271407541</v>
      </c>
      <c r="F1211">
        <v>117.1083416621053</v>
      </c>
      <c r="G1211">
        <v>106.1826000987927</v>
      </c>
      <c r="H1211">
        <v>-7.3283416621052604</v>
      </c>
      <c r="I1211">
        <v>-1.0526000987927091</v>
      </c>
      <c r="J1211">
        <v>3.946596147844446</v>
      </c>
      <c r="K1211">
        <v>16.513288243245789</v>
      </c>
      <c r="L1211">
        <v>-12.56669209540134</v>
      </c>
      <c r="M1211">
        <v>0.2043617187694067</v>
      </c>
      <c r="N1211">
        <v>0.43082806071751389</v>
      </c>
      <c r="O1211">
        <v>0.1458569806579702</v>
      </c>
      <c r="P1211">
        <v>0.38534552410617129</v>
      </c>
    </row>
    <row r="1212" spans="1:16" x14ac:dyDescent="0.25">
      <c r="A1212" s="1">
        <v>1210</v>
      </c>
      <c r="B1212">
        <v>151.50961184501651</v>
      </c>
      <c r="C1212">
        <v>110.02</v>
      </c>
      <c r="D1212">
        <v>105.13</v>
      </c>
      <c r="E1212">
        <v>226.6683374482933</v>
      </c>
      <c r="F1212">
        <v>116.80203110725969</v>
      </c>
      <c r="G1212">
        <v>105.8593144376034</v>
      </c>
      <c r="H1212">
        <v>-6.7820311072596979</v>
      </c>
      <c r="I1212">
        <v>-0.72931443760339221</v>
      </c>
      <c r="J1212">
        <v>3.95610879849428</v>
      </c>
      <c r="K1212">
        <v>16.527382718127381</v>
      </c>
      <c r="L1212">
        <v>-12.5712739196331</v>
      </c>
      <c r="M1212">
        <v>0.19860728839301289</v>
      </c>
      <c r="N1212">
        <v>0.43100681548807862</v>
      </c>
      <c r="O1212">
        <v>0.14486485457094661</v>
      </c>
      <c r="P1212">
        <v>0.38739442704599092</v>
      </c>
    </row>
    <row r="1213" spans="1:16" x14ac:dyDescent="0.25">
      <c r="A1213" s="1">
        <v>1211</v>
      </c>
      <c r="B1213">
        <v>151.63422560691831</v>
      </c>
      <c r="C1213">
        <v>110.02</v>
      </c>
      <c r="D1213">
        <v>104.65</v>
      </c>
      <c r="E1213">
        <v>225.56726640985789</v>
      </c>
      <c r="F1213">
        <v>116.5085612190008</v>
      </c>
      <c r="G1213">
        <v>105.5407584623802</v>
      </c>
      <c r="H1213">
        <v>-6.4885612190008288</v>
      </c>
      <c r="I1213">
        <v>-0.89075846238017675</v>
      </c>
      <c r="J1213">
        <v>3.9368914835752302</v>
      </c>
      <c r="K1213">
        <v>16.541307522197609</v>
      </c>
      <c r="L1213">
        <v>-12.60441603862238</v>
      </c>
      <c r="M1213">
        <v>0.21028044969985979</v>
      </c>
      <c r="N1213">
        <v>0.42375042474789898</v>
      </c>
      <c r="O1213">
        <v>0.14378779769523101</v>
      </c>
      <c r="P1213">
        <v>0.38940425336107998</v>
      </c>
    </row>
    <row r="1214" spans="1:16" x14ac:dyDescent="0.25">
      <c r="A1214" s="1">
        <v>1212</v>
      </c>
      <c r="B1214">
        <v>151.75536465644839</v>
      </c>
      <c r="C1214">
        <v>109.29</v>
      </c>
      <c r="D1214">
        <v>104.16</v>
      </c>
      <c r="E1214">
        <v>228.9646547228561</v>
      </c>
      <c r="F1214">
        <v>116.229003430332</v>
      </c>
      <c r="G1214">
        <v>105.22877138102299</v>
      </c>
      <c r="H1214">
        <v>-6.9390034303320363</v>
      </c>
      <c r="I1214">
        <v>-1.068771381022984</v>
      </c>
      <c r="J1214">
        <v>3.9961870956058241</v>
      </c>
      <c r="K1214">
        <v>16.554982718415449</v>
      </c>
      <c r="L1214">
        <v>-12.55879562280963</v>
      </c>
      <c r="M1214">
        <v>0.19328779063304699</v>
      </c>
      <c r="N1214">
        <v>0.43775655334009028</v>
      </c>
      <c r="O1214">
        <v>0.14263837565010121</v>
      </c>
      <c r="P1214">
        <v>0.39136282279997869</v>
      </c>
    </row>
    <row r="1215" spans="1:16" x14ac:dyDescent="0.25">
      <c r="A1215" s="1">
        <v>1213</v>
      </c>
      <c r="B1215">
        <v>151.88063144683841</v>
      </c>
      <c r="C1215">
        <v>109.05</v>
      </c>
      <c r="D1215">
        <v>104.16</v>
      </c>
      <c r="E1215">
        <v>229.99374398582339</v>
      </c>
      <c r="F1215">
        <v>115.94590390482711</v>
      </c>
      <c r="G1215">
        <v>104.9038038125843</v>
      </c>
      <c r="H1215">
        <v>-6.8959039048271364</v>
      </c>
      <c r="I1215">
        <v>-0.74380381258427519</v>
      </c>
      <c r="J1215">
        <v>4.0141480915415242</v>
      </c>
      <c r="K1215">
        <v>16.569268698413641</v>
      </c>
      <c r="L1215">
        <v>-12.555120606872119</v>
      </c>
      <c r="M1215">
        <v>0.18693738445837549</v>
      </c>
      <c r="N1215">
        <v>0.44299573845790158</v>
      </c>
      <c r="O1215">
        <v>0.14134276244304361</v>
      </c>
      <c r="P1215">
        <v>0.3933914113125363</v>
      </c>
    </row>
    <row r="1216" spans="1:16" x14ac:dyDescent="0.25">
      <c r="A1216" s="1">
        <v>1214</v>
      </c>
      <c r="B1216">
        <v>152.00498533248901</v>
      </c>
      <c r="C1216">
        <v>109.05</v>
      </c>
      <c r="D1216">
        <v>103.67</v>
      </c>
      <c r="E1216">
        <v>230.59933933652059</v>
      </c>
      <c r="F1216">
        <v>115.6709287845934</v>
      </c>
      <c r="G1216">
        <v>104.5788912447411</v>
      </c>
      <c r="H1216">
        <v>-6.6209287845933886</v>
      </c>
      <c r="I1216">
        <v>-0.90889124474111327</v>
      </c>
      <c r="J1216">
        <v>4.02471772434596</v>
      </c>
      <c r="K1216">
        <v>16.583597115419568</v>
      </c>
      <c r="L1216">
        <v>-12.55887939107361</v>
      </c>
      <c r="M1216">
        <v>0.18603108604032639</v>
      </c>
      <c r="N1216">
        <v>0.44183659312765922</v>
      </c>
      <c r="O1216">
        <v>0.13994817894949349</v>
      </c>
      <c r="P1216">
        <v>0.39540675066059761</v>
      </c>
    </row>
    <row r="1217" spans="1:16" x14ac:dyDescent="0.25">
      <c r="A1217" s="1">
        <v>1215</v>
      </c>
      <c r="B1217">
        <v>152.12920355796811</v>
      </c>
      <c r="C1217">
        <v>108.8</v>
      </c>
      <c r="D1217">
        <v>103.67</v>
      </c>
      <c r="E1217">
        <v>231.58194465517801</v>
      </c>
      <c r="F1217">
        <v>115.40232540220229</v>
      </c>
      <c r="G1217">
        <v>104.2520823655419</v>
      </c>
      <c r="H1217">
        <v>-6.6023254022023252</v>
      </c>
      <c r="I1217">
        <v>-0.58208236554189341</v>
      </c>
      <c r="J1217">
        <v>4.0418674224041409</v>
      </c>
      <c r="K1217">
        <v>16.59805646783057</v>
      </c>
      <c r="L1217">
        <v>-12.55618904542643</v>
      </c>
      <c r="M1217">
        <v>0.17998022375140479</v>
      </c>
      <c r="N1217">
        <v>0.44692058473334417</v>
      </c>
      <c r="O1217">
        <v>0.13844658180989661</v>
      </c>
      <c r="P1217">
        <v>0.39741956735405187</v>
      </c>
    </row>
    <row r="1218" spans="1:16" x14ac:dyDescent="0.25">
      <c r="A1218" s="1">
        <v>1216</v>
      </c>
      <c r="B1218">
        <v>152.25222229957581</v>
      </c>
      <c r="C1218">
        <v>108.56</v>
      </c>
      <c r="D1218">
        <v>103.67</v>
      </c>
      <c r="E1218">
        <v>231.58194465517801</v>
      </c>
      <c r="F1218">
        <v>115.14233729099639</v>
      </c>
      <c r="G1218">
        <v>103.9262617361796</v>
      </c>
      <c r="H1218">
        <v>-6.582337290996378</v>
      </c>
      <c r="I1218">
        <v>-0.25626173617955322</v>
      </c>
      <c r="J1218">
        <v>4.0418674224041409</v>
      </c>
      <c r="K1218">
        <v>16.61252120962958</v>
      </c>
      <c r="L1218">
        <v>-12.57065378722544</v>
      </c>
      <c r="M1218">
        <v>0.1814715710578097</v>
      </c>
      <c r="N1218">
        <v>0.44880097916315898</v>
      </c>
      <c r="O1218">
        <v>0.136851985819814</v>
      </c>
      <c r="P1218">
        <v>0.39941073875661021</v>
      </c>
    </row>
    <row r="1219" spans="1:16" x14ac:dyDescent="0.25">
      <c r="A1219" s="1">
        <v>1217</v>
      </c>
      <c r="B1219">
        <v>152.37419104576111</v>
      </c>
      <c r="C1219">
        <v>108.56</v>
      </c>
      <c r="D1219">
        <v>103.42</v>
      </c>
      <c r="E1219">
        <v>232.0578466498811</v>
      </c>
      <c r="F1219">
        <v>114.89052295657559</v>
      </c>
      <c r="G1219">
        <v>103.6011413132708</v>
      </c>
      <c r="H1219">
        <v>-6.3305229565756207</v>
      </c>
      <c r="I1219">
        <v>-0.1811413132707855</v>
      </c>
      <c r="J1219">
        <v>4.0501734791285173</v>
      </c>
      <c r="K1219">
        <v>16.627005444775591</v>
      </c>
      <c r="L1219">
        <v>-12.576831965647081</v>
      </c>
      <c r="M1219">
        <v>0.17970916748350141</v>
      </c>
      <c r="N1219">
        <v>0.44875562962751442</v>
      </c>
      <c r="O1219">
        <v>0.1351649098199402</v>
      </c>
      <c r="P1219">
        <v>0.40138082481033183</v>
      </c>
    </row>
    <row r="1220" spans="1:16" x14ac:dyDescent="0.25">
      <c r="A1220" s="1">
        <v>1218</v>
      </c>
      <c r="B1220">
        <v>152.50247812271121</v>
      </c>
      <c r="C1220">
        <v>108.31</v>
      </c>
      <c r="D1220">
        <v>102.69</v>
      </c>
      <c r="E1220">
        <v>231.21563589970259</v>
      </c>
      <c r="F1220">
        <v>114.63210301436921</v>
      </c>
      <c r="G1220">
        <v>103.2569963576051</v>
      </c>
      <c r="H1220">
        <v>-6.3221030143691621</v>
      </c>
      <c r="I1220">
        <v>-0.56699635760506339</v>
      </c>
      <c r="J1220">
        <v>4.0354741285422131</v>
      </c>
      <c r="K1220">
        <v>16.642393964324469</v>
      </c>
      <c r="L1220">
        <v>-12.606919835782261</v>
      </c>
      <c r="M1220">
        <v>0.19354232464749321</v>
      </c>
      <c r="N1220">
        <v>0.44344175330030022</v>
      </c>
      <c r="O1220">
        <v>0.13327604524782211</v>
      </c>
      <c r="P1220">
        <v>0.40344640500307632</v>
      </c>
    </row>
    <row r="1221" spans="1:16" x14ac:dyDescent="0.25">
      <c r="A1221" s="1">
        <v>1219</v>
      </c>
      <c r="B1221">
        <v>152.623774766922</v>
      </c>
      <c r="C1221">
        <v>108.07</v>
      </c>
      <c r="D1221">
        <v>102.2</v>
      </c>
      <c r="E1221">
        <v>232.48088617952371</v>
      </c>
      <c r="F1221">
        <v>114.3938741563182</v>
      </c>
      <c r="G1221">
        <v>102.92959643551831</v>
      </c>
      <c r="H1221">
        <v>-6.3238741563182543</v>
      </c>
      <c r="I1221">
        <v>-0.72959643551834574</v>
      </c>
      <c r="J1221">
        <v>4.0575569117868691</v>
      </c>
      <c r="K1221">
        <v>16.657089319755698</v>
      </c>
      <c r="L1221">
        <v>-12.59953240796883</v>
      </c>
      <c r="M1221">
        <v>0.18905160249842351</v>
      </c>
      <c r="N1221">
        <v>0.44652657434107779</v>
      </c>
      <c r="O1221">
        <v>0.13138196618315329</v>
      </c>
      <c r="P1221">
        <v>0.40539113330668403</v>
      </c>
    </row>
    <row r="1222" spans="1:16" x14ac:dyDescent="0.25">
      <c r="A1222" s="1">
        <v>1220</v>
      </c>
      <c r="B1222">
        <v>152.71909737586981</v>
      </c>
      <c r="C1222">
        <v>107.34</v>
      </c>
      <c r="D1222">
        <v>102.2</v>
      </c>
      <c r="E1222">
        <v>235.6539025999385</v>
      </c>
      <c r="F1222">
        <v>114.2108493297773</v>
      </c>
      <c r="G1222">
        <v>102.6709674733993</v>
      </c>
      <c r="H1222">
        <v>-6.8708493297773154</v>
      </c>
      <c r="I1222">
        <v>-0.47096747339931261</v>
      </c>
      <c r="J1222">
        <v>4.1129364955429519</v>
      </c>
      <c r="K1222">
        <v>16.668737029757231</v>
      </c>
      <c r="L1222">
        <v>-12.55580053421428</v>
      </c>
      <c r="M1222">
        <v>0.16816454843208031</v>
      </c>
      <c r="N1222">
        <v>0.46233347775240602</v>
      </c>
      <c r="O1222">
        <v>0.12981961970908421</v>
      </c>
      <c r="P1222">
        <v>0.40691238522511919</v>
      </c>
    </row>
    <row r="1223" spans="1:16" x14ac:dyDescent="0.25">
      <c r="A1223" s="1">
        <v>1221</v>
      </c>
      <c r="B1223">
        <v>152.8392698764801</v>
      </c>
      <c r="C1223">
        <v>107.09</v>
      </c>
      <c r="D1223">
        <v>101.22</v>
      </c>
      <c r="E1223">
        <v>236.52372170389731</v>
      </c>
      <c r="F1223">
        <v>113.9853947831273</v>
      </c>
      <c r="G1223">
        <v>102.34327813299529</v>
      </c>
      <c r="H1223">
        <v>-6.895394783127287</v>
      </c>
      <c r="I1223">
        <v>-1.123278132995267</v>
      </c>
      <c r="J1223">
        <v>4.128117702803781</v>
      </c>
      <c r="K1223">
        <v>16.683545473363608</v>
      </c>
      <c r="L1223">
        <v>-12.555427770559829</v>
      </c>
      <c r="M1223">
        <v>0.17067995871186059</v>
      </c>
      <c r="N1223">
        <v>0.46151273188734188</v>
      </c>
      <c r="O1223">
        <v>0.1277573202525305</v>
      </c>
      <c r="P1223">
        <v>0.40881964573431689</v>
      </c>
    </row>
    <row r="1224" spans="1:16" x14ac:dyDescent="0.25">
      <c r="A1224" s="1">
        <v>1222</v>
      </c>
      <c r="B1224">
        <v>152.96618580818179</v>
      </c>
      <c r="C1224">
        <v>107.09</v>
      </c>
      <c r="D1224">
        <v>101.22</v>
      </c>
      <c r="E1224">
        <v>237.1714582085875</v>
      </c>
      <c r="F1224">
        <v>113.75372049574931</v>
      </c>
      <c r="G1224">
        <v>101.9952662340373</v>
      </c>
      <c r="H1224">
        <v>-6.6637204957493026</v>
      </c>
      <c r="I1224">
        <v>-0.77526623403728934</v>
      </c>
      <c r="J1224">
        <v>4.1394228374959834</v>
      </c>
      <c r="K1224">
        <v>16.699335067198849</v>
      </c>
      <c r="L1224">
        <v>-12.55991222970286</v>
      </c>
      <c r="M1224">
        <v>0.1654516994010041</v>
      </c>
      <c r="N1224">
        <v>0.46341275895827438</v>
      </c>
      <c r="O1224">
        <v>0.12546716872762889</v>
      </c>
      <c r="P1224">
        <v>0.41081892369789058</v>
      </c>
    </row>
    <row r="1225" spans="1:16" x14ac:dyDescent="0.25">
      <c r="A1225" s="1">
        <v>1223</v>
      </c>
      <c r="B1225">
        <v>153.08966875076291</v>
      </c>
      <c r="C1225">
        <v>107.09</v>
      </c>
      <c r="D1225">
        <v>100.73</v>
      </c>
      <c r="E1225">
        <v>236.3099324740202</v>
      </c>
      <c r="F1225">
        <v>113.5346891103967</v>
      </c>
      <c r="G1225">
        <v>101.6548128890752</v>
      </c>
      <c r="H1225">
        <v>-6.4446891103966948</v>
      </c>
      <c r="I1225">
        <v>-0.92481288907519854</v>
      </c>
      <c r="J1225">
        <v>4.1243863768371227</v>
      </c>
      <c r="K1225">
        <v>16.71484514025525</v>
      </c>
      <c r="L1225">
        <v>-12.59045876341813</v>
      </c>
      <c r="M1225">
        <v>0.17647786742905661</v>
      </c>
      <c r="N1225">
        <v>0.45815462707222793</v>
      </c>
      <c r="O1225">
        <v>0.1231286286848554</v>
      </c>
      <c r="P1225">
        <v>0.41274690533457398</v>
      </c>
    </row>
    <row r="1226" spans="1:16" x14ac:dyDescent="0.25">
      <c r="A1226" s="1">
        <v>1224</v>
      </c>
      <c r="B1226">
        <v>153.21445679664609</v>
      </c>
      <c r="C1226">
        <v>106.85</v>
      </c>
      <c r="D1226">
        <v>100.73</v>
      </c>
      <c r="E1226">
        <v>236.97613244420339</v>
      </c>
      <c r="F1226">
        <v>113.3197660323483</v>
      </c>
      <c r="G1226">
        <v>101.3089560654242</v>
      </c>
      <c r="H1226">
        <v>-6.4697660323483319</v>
      </c>
      <c r="I1226">
        <v>-0.5789560654242365</v>
      </c>
      <c r="J1226">
        <v>4.1360137597935056</v>
      </c>
      <c r="K1226">
        <v>16.73066629783554</v>
      </c>
      <c r="L1226">
        <v>-12.594652538042039</v>
      </c>
      <c r="M1226">
        <v>0.17244689078263359</v>
      </c>
      <c r="N1226">
        <v>0.46218785126764472</v>
      </c>
      <c r="O1226">
        <v>0.1206551930494392</v>
      </c>
      <c r="P1226">
        <v>0.41467549177518392</v>
      </c>
    </row>
    <row r="1227" spans="1:16" x14ac:dyDescent="0.25">
      <c r="A1227" s="1">
        <v>1225</v>
      </c>
      <c r="B1227">
        <v>153.33941245079041</v>
      </c>
      <c r="C1227">
        <v>106.85</v>
      </c>
      <c r="D1227">
        <v>100.49</v>
      </c>
      <c r="E1227">
        <v>237.82878287145539</v>
      </c>
      <c r="F1227">
        <v>113.11105776387249</v>
      </c>
      <c r="G1227">
        <v>100.9608701669646</v>
      </c>
      <c r="H1227">
        <v>-6.261057763872472</v>
      </c>
      <c r="I1227">
        <v>-0.4708701669645734</v>
      </c>
      <c r="J1227">
        <v>4.1508953171175911</v>
      </c>
      <c r="K1227">
        <v>16.74665600363409</v>
      </c>
      <c r="L1227">
        <v>-12.595760686516501</v>
      </c>
      <c r="M1227">
        <v>0.16758148069783799</v>
      </c>
      <c r="N1227">
        <v>0.46342497486337542</v>
      </c>
      <c r="O1227">
        <v>0.11806798981900769</v>
      </c>
      <c r="P1227">
        <v>0.41658416367880208</v>
      </c>
    </row>
    <row r="1228" spans="1:16" x14ac:dyDescent="0.25">
      <c r="A1228" s="1">
        <v>1226</v>
      </c>
      <c r="B1228">
        <v>153.46308565139771</v>
      </c>
      <c r="C1228">
        <v>106.11</v>
      </c>
      <c r="D1228">
        <v>99.76</v>
      </c>
      <c r="E1228">
        <v>241.326853510565</v>
      </c>
      <c r="F1228">
        <v>112.9109314916582</v>
      </c>
      <c r="G1228">
        <v>100.6146714420312</v>
      </c>
      <c r="H1228">
        <v>-6.8009314916582042</v>
      </c>
      <c r="I1228">
        <v>-0.85467144203114742</v>
      </c>
      <c r="J1228">
        <v>4.211948167237396</v>
      </c>
      <c r="K1228">
        <v>16.762625600534989</v>
      </c>
      <c r="L1228">
        <v>-12.550677433297601</v>
      </c>
      <c r="M1228">
        <v>0.14894883075547899</v>
      </c>
      <c r="N1228">
        <v>0.47577643470076958</v>
      </c>
      <c r="O1228">
        <v>0.1153992092129896</v>
      </c>
      <c r="P1228">
        <v>0.41844846311730283</v>
      </c>
    </row>
    <row r="1229" spans="1:16" x14ac:dyDescent="0.25">
      <c r="A1229" s="1">
        <v>1227</v>
      </c>
      <c r="B1229">
        <v>153.58699226379389</v>
      </c>
      <c r="C1229">
        <v>106.36</v>
      </c>
      <c r="D1229">
        <v>99.76</v>
      </c>
      <c r="E1229">
        <v>242.7446716250569</v>
      </c>
      <c r="F1229">
        <v>112.7168832368765</v>
      </c>
      <c r="G1229">
        <v>100.2661912616351</v>
      </c>
      <c r="H1229">
        <v>-6.3568832368764703</v>
      </c>
      <c r="I1229">
        <v>-0.50619126163505257</v>
      </c>
      <c r="J1229">
        <v>4.2366937615296978</v>
      </c>
      <c r="K1229">
        <v>16.778767638647661</v>
      </c>
      <c r="L1229">
        <v>-12.54207387711797</v>
      </c>
      <c r="M1229">
        <v>0.13598616851034881</v>
      </c>
      <c r="N1229">
        <v>0.47709378739811209</v>
      </c>
      <c r="O1229">
        <v>0.1126183752379251</v>
      </c>
      <c r="P1229">
        <v>0.4202889079921226</v>
      </c>
    </row>
    <row r="1230" spans="1:16" x14ac:dyDescent="0.25">
      <c r="A1230" s="1">
        <v>1228</v>
      </c>
      <c r="B1230">
        <v>153.70865535736081</v>
      </c>
      <c r="C1230">
        <v>106.11</v>
      </c>
      <c r="D1230">
        <v>99.02</v>
      </c>
      <c r="E1230">
        <v>242.3540246362613</v>
      </c>
      <c r="F1230">
        <v>112.53266468608589</v>
      </c>
      <c r="G1230">
        <v>99.922486949361968</v>
      </c>
      <c r="H1230">
        <v>-6.4226646860858656</v>
      </c>
      <c r="I1230">
        <v>-0.90248694936197182</v>
      </c>
      <c r="J1230">
        <v>4.229875685362213</v>
      </c>
      <c r="K1230">
        <v>16.794754454091731</v>
      </c>
      <c r="L1230">
        <v>-12.564878768729519</v>
      </c>
      <c r="M1230">
        <v>0.1469510152121658</v>
      </c>
      <c r="N1230">
        <v>0.47493646851775217</v>
      </c>
      <c r="O1230">
        <v>0.1097846682262632</v>
      </c>
      <c r="P1230">
        <v>0.42206676985391423</v>
      </c>
    </row>
    <row r="1231" spans="1:16" x14ac:dyDescent="0.25">
      <c r="A1231" s="1">
        <v>1229</v>
      </c>
      <c r="B1231">
        <v>153.8356115818024</v>
      </c>
      <c r="C1231">
        <v>106.11</v>
      </c>
      <c r="D1231">
        <v>99.02</v>
      </c>
      <c r="E1231">
        <v>242.3540246362613</v>
      </c>
      <c r="F1231">
        <v>112.3471339117569</v>
      </c>
      <c r="G1231">
        <v>99.562264131200635</v>
      </c>
      <c r="H1231">
        <v>-6.2371339117569278</v>
      </c>
      <c r="I1231">
        <v>-0.5422641312006391</v>
      </c>
      <c r="J1231">
        <v>4.229875685362213</v>
      </c>
      <c r="K1231">
        <v>16.81157970701673</v>
      </c>
      <c r="L1231">
        <v>-12.58170402165451</v>
      </c>
      <c r="M1231">
        <v>0.1469510152121658</v>
      </c>
      <c r="N1231">
        <v>0.47493646851775217</v>
      </c>
      <c r="O1231">
        <v>0.1067198796860848</v>
      </c>
      <c r="P1231">
        <v>0.42388825811224329</v>
      </c>
    </row>
    <row r="1232" spans="1:16" x14ac:dyDescent="0.25">
      <c r="A1232" s="1">
        <v>1230</v>
      </c>
      <c r="B1232">
        <v>153.95662617683411</v>
      </c>
      <c r="C1232">
        <v>106.11</v>
      </c>
      <c r="D1232">
        <v>99.02</v>
      </c>
      <c r="E1232">
        <v>242.3540246362613</v>
      </c>
      <c r="F1232">
        <v>112.176685238321</v>
      </c>
      <c r="G1232">
        <v>99.217464409651058</v>
      </c>
      <c r="H1232">
        <v>-6.0666852383209724</v>
      </c>
      <c r="I1232">
        <v>-0.1974644096510616</v>
      </c>
      <c r="J1232">
        <v>4.229875685362213</v>
      </c>
      <c r="K1232">
        <v>16.827751376865631</v>
      </c>
      <c r="L1232">
        <v>-12.59787569150342</v>
      </c>
      <c r="M1232">
        <v>0.1469510152121658</v>
      </c>
      <c r="N1232">
        <v>0.47493646851775217</v>
      </c>
      <c r="O1232">
        <v>0.1036974084236023</v>
      </c>
      <c r="P1232">
        <v>0.42558975694714579</v>
      </c>
    </row>
    <row r="1233" spans="1:16" x14ac:dyDescent="0.25">
      <c r="A1233" s="1">
        <v>1231</v>
      </c>
      <c r="B1233">
        <v>154.08612370491031</v>
      </c>
      <c r="C1233">
        <v>106.36</v>
      </c>
      <c r="D1233">
        <v>99.02</v>
      </c>
      <c r="E1233">
        <v>242.7446716250569</v>
      </c>
      <c r="F1233">
        <v>112.0012350152783</v>
      </c>
      <c r="G1233">
        <v>98.847000993147006</v>
      </c>
      <c r="H1233">
        <v>-5.6412350152783262</v>
      </c>
      <c r="I1233">
        <v>0.17299900685299011</v>
      </c>
      <c r="J1233">
        <v>4.2366937615296978</v>
      </c>
      <c r="K1233">
        <v>16.84519885998543</v>
      </c>
      <c r="L1233">
        <v>-12.60850509845573</v>
      </c>
      <c r="M1233">
        <v>0.14256458022790569</v>
      </c>
      <c r="N1233">
        <v>0.47370490863452219</v>
      </c>
      <c r="O1233">
        <v>0.1003554718513571</v>
      </c>
      <c r="P1233">
        <v>0.42736998133689558</v>
      </c>
    </row>
    <row r="1234" spans="1:16" x14ac:dyDescent="0.25">
      <c r="A1234" s="1">
        <v>1232</v>
      </c>
      <c r="B1234">
        <v>154.20571446418759</v>
      </c>
      <c r="C1234">
        <v>105.87</v>
      </c>
      <c r="D1234">
        <v>98.29</v>
      </c>
      <c r="E1234">
        <v>245.5560452195835</v>
      </c>
      <c r="F1234">
        <v>111.84561065749649</v>
      </c>
      <c r="G1234">
        <v>98.503559528564082</v>
      </c>
      <c r="H1234">
        <v>-5.9756106574965324</v>
      </c>
      <c r="I1234">
        <v>-0.21355952856407609</v>
      </c>
      <c r="J1234">
        <v>4.2857614872578136</v>
      </c>
      <c r="K1234">
        <v>16.86143966895305</v>
      </c>
      <c r="L1234">
        <v>-12.57567818169524</v>
      </c>
      <c r="M1234">
        <v>0.12783200555352109</v>
      </c>
      <c r="N1234">
        <v>0.48156731445994599</v>
      </c>
      <c r="O1234">
        <v>9.7172139906909732E-2</v>
      </c>
      <c r="P1234">
        <v>0.42897407805592741</v>
      </c>
    </row>
    <row r="1235" spans="1:16" x14ac:dyDescent="0.25">
      <c r="A1235" s="1">
        <v>1233</v>
      </c>
      <c r="B1235">
        <v>154.33503985404971</v>
      </c>
      <c r="C1235">
        <v>105.38</v>
      </c>
      <c r="D1235">
        <v>97.8</v>
      </c>
      <c r="E1235">
        <v>251.07535558394869</v>
      </c>
      <c r="F1235">
        <v>111.684265080711</v>
      </c>
      <c r="G1235">
        <v>98.130794915406028</v>
      </c>
      <c r="H1235">
        <v>-6.3042650807109624</v>
      </c>
      <c r="I1235">
        <v>-0.33079491540603101</v>
      </c>
      <c r="J1235">
        <v>4.3820916255554359</v>
      </c>
      <c r="K1235">
        <v>16.879137856506919</v>
      </c>
      <c r="L1235">
        <v>-12.49704623095149</v>
      </c>
      <c r="M1235">
        <v>8.7145945945946393E-2</v>
      </c>
      <c r="N1235">
        <v>0.49467567567567572</v>
      </c>
      <c r="O1235">
        <v>9.362693992416353E-2</v>
      </c>
      <c r="P1235">
        <v>0.43066259168389348</v>
      </c>
    </row>
    <row r="1236" spans="1:16" x14ac:dyDescent="0.25">
      <c r="A1236" s="1">
        <v>1234</v>
      </c>
      <c r="B1236">
        <v>154.459831237793</v>
      </c>
      <c r="C1236">
        <v>105.38</v>
      </c>
      <c r="D1236">
        <v>97.31</v>
      </c>
      <c r="E1236">
        <v>251.07535558394869</v>
      </c>
      <c r="F1236">
        <v>111.5354437706753</v>
      </c>
      <c r="G1236">
        <v>97.769809143598209</v>
      </c>
      <c r="H1236">
        <v>-6.1554437706753049</v>
      </c>
      <c r="I1236">
        <v>-0.45980914359820702</v>
      </c>
      <c r="J1236">
        <v>4.3820916255554359</v>
      </c>
      <c r="K1236">
        <v>16.89634570764732</v>
      </c>
      <c r="L1236">
        <v>-12.514254082091879</v>
      </c>
      <c r="M1236">
        <v>9.1781081081081475E-2</v>
      </c>
      <c r="N1236">
        <v>0.49308648648648651</v>
      </c>
      <c r="O1236">
        <v>9.0107114803540528E-2</v>
      </c>
      <c r="P1236">
        <v>0.43224352637811558</v>
      </c>
    </row>
    <row r="1237" spans="1:16" x14ac:dyDescent="0.25">
      <c r="A1237" s="1">
        <v>1235</v>
      </c>
      <c r="B1237">
        <v>154.5877830982208</v>
      </c>
      <c r="C1237">
        <v>105.13</v>
      </c>
      <c r="D1237">
        <v>97.31</v>
      </c>
      <c r="E1237">
        <v>251.31264849478879</v>
      </c>
      <c r="F1237">
        <v>111.389881499583</v>
      </c>
      <c r="G1237">
        <v>97.398425189174759</v>
      </c>
      <c r="H1237">
        <v>-6.2598814995829741</v>
      </c>
      <c r="I1237">
        <v>-8.8425189174756724E-2</v>
      </c>
      <c r="J1237">
        <v>4.3862331681412368</v>
      </c>
      <c r="K1237">
        <v>16.914118433672801</v>
      </c>
      <c r="L1237">
        <v>-12.527885265531561</v>
      </c>
      <c r="M1237">
        <v>9.0539170802702143E-2</v>
      </c>
      <c r="N1237">
        <v>0.49583057444086598</v>
      </c>
      <c r="O1237">
        <v>8.6399899547009204E-2</v>
      </c>
      <c r="P1237">
        <v>0.4338121372763673</v>
      </c>
    </row>
    <row r="1238" spans="1:16" x14ac:dyDescent="0.25">
      <c r="A1238" s="1">
        <v>1236</v>
      </c>
      <c r="B1238">
        <v>154.70578336715701</v>
      </c>
      <c r="C1238">
        <v>105.13</v>
      </c>
      <c r="D1238">
        <v>97.31</v>
      </c>
      <c r="E1238">
        <v>251.31264849478879</v>
      </c>
      <c r="F1238">
        <v>111.2619682293009</v>
      </c>
      <c r="G1238">
        <v>97.054851028439572</v>
      </c>
      <c r="H1238">
        <v>-6.1319682293009237</v>
      </c>
      <c r="I1238">
        <v>0.25514897156043048</v>
      </c>
      <c r="J1238">
        <v>4.3862331681412368</v>
      </c>
      <c r="K1238">
        <v>16.9306212692453</v>
      </c>
      <c r="L1238">
        <v>-12.54438810110406</v>
      </c>
      <c r="M1238">
        <v>9.0539170802702143E-2</v>
      </c>
      <c r="N1238">
        <v>0.49583057444086598</v>
      </c>
      <c r="O1238">
        <v>8.2895332826436158E-2</v>
      </c>
      <c r="P1238">
        <v>0.43520914330515847</v>
      </c>
    </row>
    <row r="1239" spans="1:16" x14ac:dyDescent="0.25">
      <c r="A1239" s="1">
        <v>1237</v>
      </c>
      <c r="B1239">
        <v>154.83460545539859</v>
      </c>
      <c r="C1239">
        <v>105.38</v>
      </c>
      <c r="D1239">
        <v>97.31</v>
      </c>
      <c r="E1239">
        <v>250.0168934781</v>
      </c>
      <c r="F1239">
        <v>111.12927804503011</v>
      </c>
      <c r="G1239">
        <v>96.678647739033565</v>
      </c>
      <c r="H1239">
        <v>-5.7492780450300813</v>
      </c>
      <c r="I1239">
        <v>0.63135226096643748</v>
      </c>
      <c r="J1239">
        <v>4.363617976800783</v>
      </c>
      <c r="K1239">
        <v>16.948756653227349</v>
      </c>
      <c r="L1239">
        <v>-12.58513867642656</v>
      </c>
      <c r="M1239">
        <v>0.10087400864661859</v>
      </c>
      <c r="N1239">
        <v>0.49130691464660042</v>
      </c>
      <c r="O1239">
        <v>7.8978464908362717E-2</v>
      </c>
      <c r="P1239">
        <v>0.43667706618043989</v>
      </c>
    </row>
    <row r="1240" spans="1:16" x14ac:dyDescent="0.25">
      <c r="A1240" s="1">
        <v>1238</v>
      </c>
      <c r="B1240">
        <v>154.95639419555661</v>
      </c>
      <c r="C1240">
        <v>105.38</v>
      </c>
      <c r="D1240">
        <v>98.29</v>
      </c>
      <c r="E1240">
        <v>251.8109543003487</v>
      </c>
      <c r="F1240">
        <v>111.0105269686166</v>
      </c>
      <c r="G1240">
        <v>96.321963915015061</v>
      </c>
      <c r="H1240">
        <v>-5.6305269686166071</v>
      </c>
      <c r="I1240">
        <v>1.968036084984945</v>
      </c>
      <c r="J1240">
        <v>4.394930245130058</v>
      </c>
      <c r="K1240">
        <v>16.966012087704399</v>
      </c>
      <c r="L1240">
        <v>-12.57108184257434</v>
      </c>
      <c r="M1240">
        <v>7.613282999167921E-2</v>
      </c>
      <c r="N1240">
        <v>0.49728326152954122</v>
      </c>
      <c r="O1240">
        <v>7.5191212344314223E-2</v>
      </c>
      <c r="P1240">
        <v>0.43800728089650309</v>
      </c>
    </row>
    <row r="1241" spans="1:16" x14ac:dyDescent="0.25">
      <c r="A1241" s="1">
        <v>1239</v>
      </c>
      <c r="B1241">
        <v>155.08435034751889</v>
      </c>
      <c r="C1241">
        <v>105.62</v>
      </c>
      <c r="D1241">
        <v>97.8</v>
      </c>
      <c r="E1241">
        <v>250.0168934781</v>
      </c>
      <c r="F1241">
        <v>110.89279125339191</v>
      </c>
      <c r="G1241">
        <v>95.946208374834526</v>
      </c>
      <c r="H1241">
        <v>-5.2727912533919437</v>
      </c>
      <c r="I1241">
        <v>1.8537916251654709</v>
      </c>
      <c r="J1241">
        <v>4.363617976800783</v>
      </c>
      <c r="K1241">
        <v>16.98425203093759</v>
      </c>
      <c r="L1241">
        <v>-12.62063405413681</v>
      </c>
      <c r="M1241">
        <v>9.5448837520117152E-2</v>
      </c>
      <c r="N1241">
        <v>0.49072595143935299</v>
      </c>
      <c r="O1241">
        <v>7.1127444317996363E-2</v>
      </c>
      <c r="P1241">
        <v>0.43934179451785749</v>
      </c>
    </row>
    <row r="1242" spans="1:16" x14ac:dyDescent="0.25">
      <c r="A1242" s="1">
        <v>1240</v>
      </c>
      <c r="B1242">
        <v>155.20624399185181</v>
      </c>
      <c r="C1242">
        <v>105.87</v>
      </c>
      <c r="D1242">
        <v>97.8</v>
      </c>
      <c r="E1242">
        <v>249.81419699053521</v>
      </c>
      <c r="F1242">
        <v>110.7873498916705</v>
      </c>
      <c r="G1242">
        <v>95.587349616109407</v>
      </c>
      <c r="H1242">
        <v>-4.9173498916705398</v>
      </c>
      <c r="I1242">
        <v>2.21265038389059</v>
      </c>
      <c r="J1242">
        <v>4.3600802557105478</v>
      </c>
      <c r="K1242">
        <v>17.00172862496197</v>
      </c>
      <c r="L1242">
        <v>-12.641648369251429</v>
      </c>
      <c r="M1242">
        <v>9.6321624042290319E-2</v>
      </c>
      <c r="N1242">
        <v>0.48803876356479681</v>
      </c>
      <c r="O1242">
        <v>6.7178919082515803E-2</v>
      </c>
      <c r="P1242">
        <v>0.44055043225983231</v>
      </c>
    </row>
    <row r="1243" spans="1:16" x14ac:dyDescent="0.25">
      <c r="A1243" s="1">
        <v>1241</v>
      </c>
      <c r="B1243">
        <v>155.33524775505069</v>
      </c>
      <c r="C1243">
        <v>105.62</v>
      </c>
      <c r="D1243">
        <v>97.31</v>
      </c>
      <c r="E1243">
        <v>253.3007557660064</v>
      </c>
      <c r="F1243">
        <v>110.68291339863229</v>
      </c>
      <c r="G1243">
        <v>95.206655363490711</v>
      </c>
      <c r="H1243">
        <v>-5.0629133986322756</v>
      </c>
      <c r="I1243">
        <v>2.1033446365092909</v>
      </c>
      <c r="J1243">
        <v>4.4209321859068229</v>
      </c>
      <c r="K1243">
        <v>17.02032652611193</v>
      </c>
      <c r="L1243">
        <v>-12.599394340205111</v>
      </c>
      <c r="M1243">
        <v>7.1875284442996193E-2</v>
      </c>
      <c r="N1243">
        <v>0.49397975007710421</v>
      </c>
      <c r="O1243">
        <v>6.2921884616924995E-2</v>
      </c>
      <c r="P1243">
        <v>0.44176031841597502</v>
      </c>
    </row>
    <row r="1244" spans="1:16" x14ac:dyDescent="0.25">
      <c r="A1244" s="1">
        <v>1242</v>
      </c>
      <c r="B1244">
        <v>155.4544651508331</v>
      </c>
      <c r="C1244">
        <v>105.62</v>
      </c>
      <c r="D1244">
        <v>96.33</v>
      </c>
      <c r="E1244">
        <v>256.71513351509782</v>
      </c>
      <c r="F1244">
        <v>110.5929563295573</v>
      </c>
      <c r="G1244">
        <v>94.854069195651604</v>
      </c>
      <c r="H1244">
        <v>-4.972956329557249</v>
      </c>
      <c r="I1244">
        <v>1.4759308043483941</v>
      </c>
      <c r="J1244">
        <v>4.4805243195353013</v>
      </c>
      <c r="K1244">
        <v>17.037601764562869</v>
      </c>
      <c r="L1244">
        <v>-12.557077445027559</v>
      </c>
      <c r="M1244">
        <v>5.1865560445388433E-2</v>
      </c>
      <c r="N1244">
        <v>0.49513159224562292</v>
      </c>
      <c r="O1244">
        <v>5.8920033110419857E-2</v>
      </c>
      <c r="P1244">
        <v>0.44281280608034063</v>
      </c>
    </row>
    <row r="1245" spans="1:16" x14ac:dyDescent="0.25">
      <c r="A1245" s="1">
        <v>1243</v>
      </c>
      <c r="B1245">
        <v>155.58476805686951</v>
      </c>
      <c r="C1245">
        <v>105.62</v>
      </c>
      <c r="D1245">
        <v>95.84</v>
      </c>
      <c r="E1245">
        <v>258.23171106797929</v>
      </c>
      <c r="F1245">
        <v>110.50185396469981</v>
      </c>
      <c r="G1245">
        <v>94.467910245845488</v>
      </c>
      <c r="H1245">
        <v>-4.8818539646997579</v>
      </c>
      <c r="I1245">
        <v>1.3720897541545161</v>
      </c>
      <c r="J1245">
        <v>4.5069935911949219</v>
      </c>
      <c r="K1245">
        <v>17.056574426078019</v>
      </c>
      <c r="L1245">
        <v>-12.5495808348831</v>
      </c>
      <c r="M1245">
        <v>4.354015416783133E-2</v>
      </c>
      <c r="N1245">
        <v>0.49533145970657011</v>
      </c>
      <c r="O1245">
        <v>5.4476014983751833E-2</v>
      </c>
      <c r="P1245">
        <v>0.44388859643594553</v>
      </c>
    </row>
    <row r="1246" spans="1:16" x14ac:dyDescent="0.25">
      <c r="A1246" s="1">
        <v>1244</v>
      </c>
      <c r="B1246">
        <v>155.70868253707889</v>
      </c>
      <c r="C1246">
        <v>105.38</v>
      </c>
      <c r="D1246">
        <v>95.84</v>
      </c>
      <c r="E1246">
        <v>259.7651972365768</v>
      </c>
      <c r="F1246">
        <v>110.4222265301714</v>
      </c>
      <c r="G1246">
        <v>94.099978995753361</v>
      </c>
      <c r="H1246">
        <v>-5.0422265301713756</v>
      </c>
      <c r="I1246">
        <v>1.7400210042466431</v>
      </c>
      <c r="J1246">
        <v>4.533757973870741</v>
      </c>
      <c r="K1246">
        <v>17.074699341999239</v>
      </c>
      <c r="L1246">
        <v>-12.54094136812849</v>
      </c>
      <c r="M1246">
        <v>3.0695340534130429E-2</v>
      </c>
      <c r="N1246">
        <v>0.49868105645742528</v>
      </c>
      <c r="O1246">
        <v>5.0186400404455718E-2</v>
      </c>
      <c r="P1246">
        <v>0.44483715755739339</v>
      </c>
    </row>
    <row r="1247" spans="1:16" x14ac:dyDescent="0.25">
      <c r="A1247" s="1">
        <v>1245</v>
      </c>
      <c r="B1247">
        <v>155.83257174491879</v>
      </c>
      <c r="C1247">
        <v>105.38</v>
      </c>
      <c r="D1247">
        <v>95.84</v>
      </c>
      <c r="E1247">
        <v>259.7651972365768</v>
      </c>
      <c r="F1247">
        <v>110.3494579807187</v>
      </c>
      <c r="G1247">
        <v>93.731493438551766</v>
      </c>
      <c r="H1247">
        <v>-4.9694579807187438</v>
      </c>
      <c r="I1247">
        <v>2.108506561448237</v>
      </c>
      <c r="J1247">
        <v>4.533757973870741</v>
      </c>
      <c r="K1247">
        <v>17.092894960551281</v>
      </c>
      <c r="L1247">
        <v>-12.55913698668054</v>
      </c>
      <c r="M1247">
        <v>3.0695340534130429E-2</v>
      </c>
      <c r="N1247">
        <v>0.49868105645742528</v>
      </c>
      <c r="O1247">
        <v>4.5840316474589568E-2</v>
      </c>
      <c r="P1247">
        <v>0.4457108479443429</v>
      </c>
    </row>
    <row r="1248" spans="1:16" x14ac:dyDescent="0.25">
      <c r="A1248" s="1">
        <v>1246</v>
      </c>
      <c r="B1248">
        <v>155.9701247215271</v>
      </c>
      <c r="C1248">
        <v>105.38</v>
      </c>
      <c r="D1248">
        <v>95.84</v>
      </c>
      <c r="E1248">
        <v>259.7651972365768</v>
      </c>
      <c r="F1248">
        <v>110.2766927622023</v>
      </c>
      <c r="G1248">
        <v>93.321699010617067</v>
      </c>
      <c r="H1248">
        <v>-4.8966927622023206</v>
      </c>
      <c r="I1248">
        <v>2.518300989382936</v>
      </c>
      <c r="J1248">
        <v>4.533757973870741</v>
      </c>
      <c r="K1248">
        <v>17.113177184658628</v>
      </c>
      <c r="L1248">
        <v>-12.57941921078789</v>
      </c>
      <c r="M1248">
        <v>3.0695340534130429E-2</v>
      </c>
      <c r="N1248">
        <v>0.49868105645742528</v>
      </c>
      <c r="O1248">
        <v>4.0953331977916618E-2</v>
      </c>
      <c r="P1248">
        <v>0.44659110387497059</v>
      </c>
    </row>
    <row r="1249" spans="1:16" x14ac:dyDescent="0.25">
      <c r="A1249" s="1">
        <v>1247</v>
      </c>
      <c r="B1249">
        <v>156.08862209320071</v>
      </c>
      <c r="C1249">
        <v>105.38</v>
      </c>
      <c r="D1249">
        <v>95.84</v>
      </c>
      <c r="E1249">
        <v>259.7651972365768</v>
      </c>
      <c r="F1249">
        <v>110.2207921568674</v>
      </c>
      <c r="G1249">
        <v>92.968167780637131</v>
      </c>
      <c r="H1249">
        <v>-4.8407921568673657</v>
      </c>
      <c r="I1249">
        <v>2.8718322193628718</v>
      </c>
      <c r="J1249">
        <v>4.533757973870741</v>
      </c>
      <c r="K1249">
        <v>17.13071068797753</v>
      </c>
      <c r="L1249">
        <v>-12.596952714106781</v>
      </c>
      <c r="M1249">
        <v>3.0695340534130429E-2</v>
      </c>
      <c r="N1249">
        <v>0.49868105645742528</v>
      </c>
      <c r="O1249">
        <v>3.6696228640348792E-2</v>
      </c>
      <c r="P1249">
        <v>0.44727187962896092</v>
      </c>
    </row>
    <row r="1250" spans="1:16" x14ac:dyDescent="0.25">
      <c r="A1250" s="1">
        <v>1248</v>
      </c>
      <c r="B1250">
        <v>156.21747517585749</v>
      </c>
      <c r="C1250">
        <v>105.38</v>
      </c>
      <c r="D1250">
        <v>95.84</v>
      </c>
      <c r="E1250">
        <v>259.7651972365768</v>
      </c>
      <c r="F1250">
        <v>110.16714242977621</v>
      </c>
      <c r="G1250">
        <v>92.583269426136795</v>
      </c>
      <c r="H1250">
        <v>-4.7871424297762388</v>
      </c>
      <c r="I1250">
        <v>3.2567305738632091</v>
      </c>
      <c r="J1250">
        <v>4.533757973870741</v>
      </c>
      <c r="K1250">
        <v>17.14983369819619</v>
      </c>
      <c r="L1250">
        <v>-12.61607572432545</v>
      </c>
      <c r="M1250">
        <v>3.0695340534130429E-2</v>
      </c>
      <c r="N1250">
        <v>0.49868105645742528</v>
      </c>
      <c r="O1250">
        <v>3.2022871777242203E-2</v>
      </c>
      <c r="P1250">
        <v>0.44792898495982231</v>
      </c>
    </row>
    <row r="1251" spans="1:16" x14ac:dyDescent="0.25">
      <c r="A1251" s="1">
        <v>1249</v>
      </c>
      <c r="B1251">
        <v>156.33777451515201</v>
      </c>
      <c r="C1251">
        <v>105.62</v>
      </c>
      <c r="D1251">
        <v>95.36</v>
      </c>
      <c r="E1251">
        <v>262.30394827798341</v>
      </c>
      <c r="F1251">
        <v>110.12377276432601</v>
      </c>
      <c r="G1251">
        <v>92.223533633371389</v>
      </c>
      <c r="H1251">
        <v>-4.5037727643259871</v>
      </c>
      <c r="I1251">
        <v>3.136466366628611</v>
      </c>
      <c r="J1251">
        <v>4.5780675384317213</v>
      </c>
      <c r="K1251">
        <v>17.167734721628069</v>
      </c>
      <c r="L1251">
        <v>-12.589667183196349</v>
      </c>
      <c r="M1251">
        <v>1.3011462775495799E-2</v>
      </c>
      <c r="N1251">
        <v>0.49653006136229239</v>
      </c>
      <c r="O1251">
        <v>2.762304357595495E-2</v>
      </c>
      <c r="P1251">
        <v>0.44846287999817691</v>
      </c>
    </row>
    <row r="1252" spans="1:16" x14ac:dyDescent="0.25">
      <c r="A1252" s="1">
        <v>1250</v>
      </c>
      <c r="B1252">
        <v>156.464720249176</v>
      </c>
      <c r="C1252">
        <v>105.13</v>
      </c>
      <c r="D1252">
        <v>94.87</v>
      </c>
      <c r="E1252">
        <v>266.23596513509432</v>
      </c>
      <c r="F1252">
        <v>110.0850495878138</v>
      </c>
      <c r="G1252">
        <v>91.843574965580245</v>
      </c>
      <c r="H1252">
        <v>-4.9550495878138321</v>
      </c>
      <c r="I1252">
        <v>3.0264250344197592</v>
      </c>
      <c r="J1252">
        <v>4.6466941788322247</v>
      </c>
      <c r="K1252">
        <v>17.186667528501761</v>
      </c>
      <c r="L1252">
        <v>-12.53997334966953</v>
      </c>
      <c r="M1252">
        <v>-1.5856511014777881E-2</v>
      </c>
      <c r="N1252">
        <v>0.50082127656324493</v>
      </c>
      <c r="O1252">
        <v>2.294703570969208E-2</v>
      </c>
      <c r="P1252">
        <v>0.44894163036014362</v>
      </c>
    </row>
    <row r="1253" spans="1:16" x14ac:dyDescent="0.25">
      <c r="A1253" s="1">
        <v>1251</v>
      </c>
      <c r="B1253">
        <v>156.58626556396479</v>
      </c>
      <c r="C1253">
        <v>105.38</v>
      </c>
      <c r="D1253">
        <v>93.4</v>
      </c>
      <c r="E1253">
        <v>267.67846941016728</v>
      </c>
      <c r="F1253">
        <v>110.054756391623</v>
      </c>
      <c r="G1253">
        <v>91.479500964461138</v>
      </c>
      <c r="H1253">
        <v>-4.6747563916229637</v>
      </c>
      <c r="I1253">
        <v>1.9204990355388669</v>
      </c>
      <c r="J1253">
        <v>4.6718706279063431</v>
      </c>
      <c r="K1253">
        <v>17.204829411215361</v>
      </c>
      <c r="L1253">
        <v>-12.532958783309009</v>
      </c>
      <c r="M1253">
        <v>-1.387238858291721E-2</v>
      </c>
      <c r="N1253">
        <v>0.49716998786632782</v>
      </c>
      <c r="O1253">
        <v>1.8443244652291881E-2</v>
      </c>
      <c r="P1253">
        <v>0.44931751728450953</v>
      </c>
    </row>
    <row r="1254" spans="1:16" x14ac:dyDescent="0.25">
      <c r="A1254" s="1">
        <v>1252</v>
      </c>
      <c r="B1254">
        <v>156.70987200737</v>
      </c>
      <c r="C1254">
        <v>105.38</v>
      </c>
      <c r="D1254">
        <v>93.4</v>
      </c>
      <c r="E1254">
        <v>267.67846941016728</v>
      </c>
      <c r="F1254">
        <v>110.0307591599865</v>
      </c>
      <c r="G1254">
        <v>91.109029259780385</v>
      </c>
      <c r="H1254">
        <v>-4.6507591599864782</v>
      </c>
      <c r="I1254">
        <v>2.29097074021962</v>
      </c>
      <c r="J1254">
        <v>4.6718706279063431</v>
      </c>
      <c r="K1254">
        <v>17.223327049679849</v>
      </c>
      <c r="L1254">
        <v>-12.5514564217735</v>
      </c>
      <c r="M1254">
        <v>-1.387238858291721E-2</v>
      </c>
      <c r="N1254">
        <v>0.49716998786632782</v>
      </c>
      <c r="O1254">
        <v>1.3841572521960889E-2</v>
      </c>
      <c r="P1254">
        <v>0.44961613364373187</v>
      </c>
    </row>
    <row r="1255" spans="1:16" x14ac:dyDescent="0.25">
      <c r="A1255" s="1">
        <v>1253</v>
      </c>
      <c r="B1255">
        <v>156.83534598350519</v>
      </c>
      <c r="C1255">
        <v>105.38</v>
      </c>
      <c r="D1255">
        <v>93.4</v>
      </c>
      <c r="E1255">
        <v>267.67846941016728</v>
      </c>
      <c r="F1255">
        <v>110.0134264299967</v>
      </c>
      <c r="G1255">
        <v>90.732787199876128</v>
      </c>
      <c r="H1255">
        <v>-4.633426429996689</v>
      </c>
      <c r="I1255">
        <v>2.667212800123878</v>
      </c>
      <c r="J1255">
        <v>4.6718706279063431</v>
      </c>
      <c r="K1255">
        <v>17.242125696465699</v>
      </c>
      <c r="L1255">
        <v>-12.57025506855936</v>
      </c>
      <c r="M1255">
        <v>-1.387238858291721E-2</v>
      </c>
      <c r="N1255">
        <v>0.49716998786632782</v>
      </c>
      <c r="O1255">
        <v>9.1536942385214565E-3</v>
      </c>
      <c r="P1255">
        <v>0.44983228846621259</v>
      </c>
    </row>
    <row r="1256" spans="1:16" x14ac:dyDescent="0.25">
      <c r="A1256" s="1">
        <v>1254</v>
      </c>
      <c r="B1256">
        <v>156.9610409736633</v>
      </c>
      <c r="C1256">
        <v>105.38</v>
      </c>
      <c r="D1256">
        <v>93.4</v>
      </c>
      <c r="E1256">
        <v>268.45184230102211</v>
      </c>
      <c r="F1256">
        <v>110.0031643612689</v>
      </c>
      <c r="G1256">
        <v>90.355766778173191</v>
      </c>
      <c r="H1256">
        <v>-4.6231643612688771</v>
      </c>
      <c r="I1256">
        <v>3.0442332218268149</v>
      </c>
      <c r="J1256">
        <v>4.6853685311974251</v>
      </c>
      <c r="K1256">
        <v>17.26097188115121</v>
      </c>
      <c r="L1256">
        <v>-12.57560334995379</v>
      </c>
      <c r="M1256">
        <v>-2.058167351484191E-2</v>
      </c>
      <c r="N1256">
        <v>0.49693745553673901</v>
      </c>
      <c r="O1256">
        <v>4.4463812107848064E-3</v>
      </c>
      <c r="P1256">
        <v>0.44996045208892738</v>
      </c>
    </row>
    <row r="1257" spans="1:16" x14ac:dyDescent="0.25">
      <c r="A1257" s="1">
        <v>1255</v>
      </c>
      <c r="B1257">
        <v>157.0876579284668</v>
      </c>
      <c r="C1257">
        <v>105.38</v>
      </c>
      <c r="D1257">
        <v>93.4</v>
      </c>
      <c r="E1257">
        <v>267.67846941016728</v>
      </c>
      <c r="F1257">
        <v>110.000014491039</v>
      </c>
      <c r="G1257">
        <v>89.975924255652885</v>
      </c>
      <c r="H1257">
        <v>-4.6200144910389866</v>
      </c>
      <c r="I1257">
        <v>3.424075744347121</v>
      </c>
      <c r="J1257">
        <v>4.6718706279063431</v>
      </c>
      <c r="K1257">
        <v>17.279963381767391</v>
      </c>
      <c r="L1257">
        <v>-12.608092753861049</v>
      </c>
      <c r="M1257">
        <v>-1.387238858291721E-2</v>
      </c>
      <c r="N1257">
        <v>0.49716998786632782</v>
      </c>
      <c r="O1257">
        <v>-3.0094658628747719E-4</v>
      </c>
      <c r="P1257">
        <v>0.44999981886215129</v>
      </c>
    </row>
    <row r="1258" spans="1:16" x14ac:dyDescent="0.25">
      <c r="A1258" s="1">
        <v>1256</v>
      </c>
      <c r="B1258">
        <v>157.2115824222565</v>
      </c>
      <c r="C1258">
        <v>105.38</v>
      </c>
      <c r="D1258">
        <v>93.4</v>
      </c>
      <c r="E1258">
        <v>268.49256424122501</v>
      </c>
      <c r="F1258">
        <v>110.0039173584514</v>
      </c>
      <c r="G1258">
        <v>89.604162258309302</v>
      </c>
      <c r="H1258">
        <v>-4.6239173584514219</v>
      </c>
      <c r="I1258">
        <v>3.7958377416907041</v>
      </c>
      <c r="J1258">
        <v>4.6860792631317674</v>
      </c>
      <c r="K1258">
        <v>17.298550620557609</v>
      </c>
      <c r="L1258">
        <v>-12.612471357425839</v>
      </c>
      <c r="M1258">
        <v>-2.0934857605814899E-2</v>
      </c>
      <c r="N1258">
        <v>0.49692270197388272</v>
      </c>
      <c r="O1258">
        <v>-4.9470027803360447E-3</v>
      </c>
      <c r="P1258">
        <v>0.44995104314111001</v>
      </c>
    </row>
    <row r="1259" spans="1:16" x14ac:dyDescent="0.25">
      <c r="A1259" s="1">
        <v>1257</v>
      </c>
      <c r="B1259">
        <v>157.33516788482669</v>
      </c>
      <c r="C1259">
        <v>105.13</v>
      </c>
      <c r="D1259">
        <v>92.42</v>
      </c>
      <c r="E1259">
        <v>271.5911402711946</v>
      </c>
      <c r="F1259">
        <v>110.01469130480611</v>
      </c>
      <c r="G1259">
        <v>89.233477811262418</v>
      </c>
      <c r="H1259">
        <v>-4.8846913048060969</v>
      </c>
      <c r="I1259">
        <v>3.1865221887375839</v>
      </c>
      <c r="J1259">
        <v>4.7401596169781124</v>
      </c>
      <c r="K1259">
        <v>17.317079453259399</v>
      </c>
      <c r="L1259">
        <v>-12.57691983628129</v>
      </c>
      <c r="M1259">
        <v>-3.8038105412560037E-2</v>
      </c>
      <c r="N1259">
        <v>0.49783574855229412</v>
      </c>
      <c r="O1259">
        <v>-9.574493407258744E-3</v>
      </c>
      <c r="P1259">
        <v>0.44981650096763459</v>
      </c>
    </row>
    <row r="1260" spans="1:16" x14ac:dyDescent="0.25">
      <c r="A1260" s="1">
        <v>1258</v>
      </c>
      <c r="B1260">
        <v>157.45703625679019</v>
      </c>
      <c r="C1260">
        <v>105.38</v>
      </c>
      <c r="D1260">
        <v>91.93</v>
      </c>
      <c r="E1260">
        <v>273.76403486490568</v>
      </c>
      <c r="F1260">
        <v>110.0320437248494</v>
      </c>
      <c r="G1260">
        <v>88.868058023444846</v>
      </c>
      <c r="H1260">
        <v>-4.6520437248494346</v>
      </c>
      <c r="I1260">
        <v>3.0619419765551612</v>
      </c>
      <c r="J1260">
        <v>4.7780837819371547</v>
      </c>
      <c r="K1260">
        <v>17.33533657991735</v>
      </c>
      <c r="L1260">
        <v>-12.557252797980199</v>
      </c>
      <c r="M1260">
        <v>-5.1832685421995428E-2</v>
      </c>
      <c r="N1260">
        <v>0.49386263547867693</v>
      </c>
      <c r="O1260">
        <v>-1.4126635149335751E-2</v>
      </c>
      <c r="P1260">
        <v>0.44960012967032342</v>
      </c>
    </row>
    <row r="1261" spans="1:16" x14ac:dyDescent="0.25">
      <c r="A1261" s="1">
        <v>1259</v>
      </c>
      <c r="B1261">
        <v>157.5848248004913</v>
      </c>
      <c r="C1261">
        <v>105.38</v>
      </c>
      <c r="D1261">
        <v>91.44</v>
      </c>
      <c r="E1261">
        <v>276.17017509502961</v>
      </c>
      <c r="F1261">
        <v>110.0574120806955</v>
      </c>
      <c r="G1261">
        <v>88.485068228073018</v>
      </c>
      <c r="H1261">
        <v>-4.6774120806955182</v>
      </c>
      <c r="I1261">
        <v>2.954931771926979</v>
      </c>
      <c r="J1261">
        <v>4.8200788512175103</v>
      </c>
      <c r="K1261">
        <v>17.354458023562259</v>
      </c>
      <c r="L1261">
        <v>-12.53437917234475</v>
      </c>
      <c r="M1261">
        <v>-6.7649071971668986E-2</v>
      </c>
      <c r="N1261">
        <v>0.4917777984632612</v>
      </c>
      <c r="O1261">
        <v>-1.888241717117287E-2</v>
      </c>
      <c r="P1261">
        <v>0.44928451680151921</v>
      </c>
    </row>
    <row r="1262" spans="1:16" x14ac:dyDescent="0.25">
      <c r="A1262" s="1">
        <v>1260</v>
      </c>
      <c r="B1262">
        <v>157.7121684551239</v>
      </c>
      <c r="C1262">
        <v>105.38</v>
      </c>
      <c r="D1262">
        <v>91.44</v>
      </c>
      <c r="E1262">
        <v>276.93434890126957</v>
      </c>
      <c r="F1262">
        <v>110.0899928279526</v>
      </c>
      <c r="G1262">
        <v>88.103657812565373</v>
      </c>
      <c r="H1262">
        <v>-4.7099928279525898</v>
      </c>
      <c r="I1262">
        <v>3.336342187434624</v>
      </c>
      <c r="J1262">
        <v>4.833416200193895</v>
      </c>
      <c r="K1262">
        <v>17.373482385594201</v>
      </c>
      <c r="L1262">
        <v>-12.54006618540031</v>
      </c>
      <c r="M1262">
        <v>-7.4201872847907899E-2</v>
      </c>
      <c r="N1262">
        <v>0.49083182666353548</v>
      </c>
      <c r="O1262">
        <v>-2.359801461804889E-2</v>
      </c>
      <c r="P1262">
        <v>0.44888040667265239</v>
      </c>
    </row>
    <row r="1263" spans="1:16" x14ac:dyDescent="0.25">
      <c r="A1263" s="1">
        <v>1261</v>
      </c>
      <c r="B1263">
        <v>157.83302044868469</v>
      </c>
      <c r="C1263">
        <v>105.62</v>
      </c>
      <c r="D1263">
        <v>91.44</v>
      </c>
      <c r="E1263">
        <v>275.40379136024973</v>
      </c>
      <c r="F1263">
        <v>110.12764806048339</v>
      </c>
      <c r="G1263">
        <v>87.741974174327666</v>
      </c>
      <c r="H1263">
        <v>-4.5076480604833478</v>
      </c>
      <c r="I1263">
        <v>3.6980258256723322</v>
      </c>
      <c r="J1263">
        <v>4.8067029317118708</v>
      </c>
      <c r="K1263">
        <v>17.391501931210421</v>
      </c>
      <c r="L1263">
        <v>-12.584798999498551</v>
      </c>
      <c r="M1263">
        <v>-6.083921818020286E-2</v>
      </c>
      <c r="N1263">
        <v>0.49024931364686453</v>
      </c>
      <c r="O1263">
        <v>-2.804612904754631E-2</v>
      </c>
      <c r="P1263">
        <v>0.44841507508866502</v>
      </c>
    </row>
    <row r="1264" spans="1:16" x14ac:dyDescent="0.25">
      <c r="A1264" s="1">
        <v>1262</v>
      </c>
      <c r="B1264">
        <v>157.95344305038449</v>
      </c>
      <c r="C1264">
        <v>105.62</v>
      </c>
      <c r="D1264">
        <v>90.95</v>
      </c>
      <c r="E1264">
        <v>275.40379136024973</v>
      </c>
      <c r="F1264">
        <v>110.1716882422251</v>
      </c>
      <c r="G1264">
        <v>87.381903579762181</v>
      </c>
      <c r="H1264">
        <v>-4.5516882422250831</v>
      </c>
      <c r="I1264">
        <v>3.568096420237822</v>
      </c>
      <c r="J1264">
        <v>4.8067029317118708</v>
      </c>
      <c r="K1264">
        <v>17.409417154210409</v>
      </c>
      <c r="L1264">
        <v>-12.60271422249853</v>
      </c>
      <c r="M1264">
        <v>-5.5960995078141652E-2</v>
      </c>
      <c r="N1264">
        <v>0.49071076718354589</v>
      </c>
      <c r="O1264">
        <v>-3.2447261387139492E-2</v>
      </c>
      <c r="P1264">
        <v>0.44787316465743621</v>
      </c>
    </row>
    <row r="1265" spans="1:16" x14ac:dyDescent="0.25">
      <c r="A1265" s="1">
        <v>1263</v>
      </c>
      <c r="B1265">
        <v>158.09696888923651</v>
      </c>
      <c r="C1265">
        <v>105.62</v>
      </c>
      <c r="D1265">
        <v>90.22</v>
      </c>
      <c r="E1265">
        <v>278.56914187983762</v>
      </c>
      <c r="F1265">
        <v>110.2326681419064</v>
      </c>
      <c r="G1265">
        <v>86.953253224443429</v>
      </c>
      <c r="H1265">
        <v>-4.6126681419064246</v>
      </c>
      <c r="I1265">
        <v>3.26674677555657</v>
      </c>
      <c r="J1265">
        <v>4.8619487202583924</v>
      </c>
      <c r="K1265">
        <v>17.43070835154467</v>
      </c>
      <c r="L1265">
        <v>-12.568759631286269</v>
      </c>
      <c r="M1265">
        <v>-7.5753024295457938E-2</v>
      </c>
      <c r="N1265">
        <v>0.48795979271871542</v>
      </c>
      <c r="O1265">
        <v>-3.7645526306083893E-2</v>
      </c>
      <c r="P1265">
        <v>0.4471269183462816</v>
      </c>
    </row>
    <row r="1266" spans="1:16" x14ac:dyDescent="0.25">
      <c r="A1266" s="1">
        <v>1264</v>
      </c>
      <c r="B1266">
        <v>158.21825671195981</v>
      </c>
      <c r="C1266">
        <v>105.87</v>
      </c>
      <c r="D1266">
        <v>89.98</v>
      </c>
      <c r="E1266">
        <v>281.00354085174951</v>
      </c>
      <c r="F1266">
        <v>110.2913895369319</v>
      </c>
      <c r="G1266">
        <v>86.591504048760171</v>
      </c>
      <c r="H1266">
        <v>-4.4213895369319403</v>
      </c>
      <c r="I1266">
        <v>3.388495951239832</v>
      </c>
      <c r="J1266">
        <v>4.9044369976254201</v>
      </c>
      <c r="K1266">
        <v>17.448641787083218</v>
      </c>
      <c r="L1266">
        <v>-12.544204789457799</v>
      </c>
      <c r="M1266">
        <v>-9.3577940438989302E-2</v>
      </c>
      <c r="N1266">
        <v>0.48230581487599428</v>
      </c>
      <c r="O1266">
        <v>-4.1992869986957802E-2</v>
      </c>
      <c r="P1266">
        <v>0.44641277791866152</v>
      </c>
    </row>
    <row r="1267" spans="1:16" x14ac:dyDescent="0.25">
      <c r="A1267" s="1">
        <v>1265</v>
      </c>
      <c r="B1267">
        <v>158.3312087059021</v>
      </c>
      <c r="C1267">
        <v>105.87</v>
      </c>
      <c r="D1267">
        <v>89.49</v>
      </c>
      <c r="E1267">
        <v>281.00354085174951</v>
      </c>
      <c r="F1267">
        <v>110.35198973721189</v>
      </c>
      <c r="G1267">
        <v>86.25506685572401</v>
      </c>
      <c r="H1267">
        <v>-4.4819897372118902</v>
      </c>
      <c r="I1267">
        <v>3.2349331442759852</v>
      </c>
      <c r="J1267">
        <v>4.9044369976254201</v>
      </c>
      <c r="K1267">
        <v>17.465288598179519</v>
      </c>
      <c r="L1267">
        <v>-12.5608516005541</v>
      </c>
      <c r="M1267">
        <v>-8.876802502961316E-2</v>
      </c>
      <c r="N1267">
        <v>0.48324107620559531</v>
      </c>
      <c r="O1267">
        <v>-4.5999662006584008E-2</v>
      </c>
      <c r="P1267">
        <v>0.44568034011317231</v>
      </c>
    </row>
    <row r="1268" spans="1:16" x14ac:dyDescent="0.25">
      <c r="A1268" s="1">
        <v>1266</v>
      </c>
      <c r="B1268">
        <v>158.45335149765009</v>
      </c>
      <c r="C1268">
        <v>105.87</v>
      </c>
      <c r="D1268">
        <v>89.49</v>
      </c>
      <c r="E1268">
        <v>281.76828893202071</v>
      </c>
      <c r="F1268">
        <v>110.4239309655817</v>
      </c>
      <c r="G1268">
        <v>85.891793068136323</v>
      </c>
      <c r="H1268">
        <v>-4.5539309655817419</v>
      </c>
      <c r="I1268">
        <v>3.5982069318636718</v>
      </c>
      <c r="J1268">
        <v>4.9177843695744574</v>
      </c>
      <c r="K1268">
        <v>17.48322565543376</v>
      </c>
      <c r="L1268">
        <v>-12.565441285859301</v>
      </c>
      <c r="M1268">
        <v>-9.5209924904563259E-2</v>
      </c>
      <c r="N1268">
        <v>0.48201324691305669</v>
      </c>
      <c r="O1268">
        <v>-5.0282888515911617E-2</v>
      </c>
      <c r="P1268">
        <v>0.44481677193887348</v>
      </c>
    </row>
    <row r="1269" spans="1:16" x14ac:dyDescent="0.25">
      <c r="A1269" s="1">
        <v>1267</v>
      </c>
      <c r="B1269">
        <v>158.58136940002441</v>
      </c>
      <c r="C1269">
        <v>105.87</v>
      </c>
      <c r="D1269">
        <v>88.51</v>
      </c>
      <c r="E1269">
        <v>282.52880770915152</v>
      </c>
      <c r="F1269">
        <v>110.5064700591264</v>
      </c>
      <c r="G1269">
        <v>85.511704436322489</v>
      </c>
      <c r="H1269">
        <v>-4.6364700591264096</v>
      </c>
      <c r="I1269">
        <v>2.9982955636775159</v>
      </c>
      <c r="J1269">
        <v>4.9310579262586316</v>
      </c>
      <c r="K1269">
        <v>17.50194764581871</v>
      </c>
      <c r="L1269">
        <v>-12.57088971956008</v>
      </c>
      <c r="M1269">
        <v>-9.2032746729564574E-2</v>
      </c>
      <c r="N1269">
        <v>0.482832966489874</v>
      </c>
      <c r="O1269">
        <v>-5.4712141368508743E-2</v>
      </c>
      <c r="P1269">
        <v>0.4438338449842536</v>
      </c>
    </row>
    <row r="1270" spans="1:16" x14ac:dyDescent="0.25">
      <c r="A1270" s="1">
        <v>1268</v>
      </c>
      <c r="B1270">
        <v>158.70786285400391</v>
      </c>
      <c r="C1270">
        <v>105.87</v>
      </c>
      <c r="D1270">
        <v>88.51</v>
      </c>
      <c r="E1270">
        <v>284.03624346792651</v>
      </c>
      <c r="F1270">
        <v>110.5951883564055</v>
      </c>
      <c r="G1270">
        <v>85.136864162251044</v>
      </c>
      <c r="H1270">
        <v>-4.7251883564055106</v>
      </c>
      <c r="I1270">
        <v>3.3731358377489609</v>
      </c>
      <c r="J1270">
        <v>4.9573676435115539</v>
      </c>
      <c r="K1270">
        <v>17.520362238094219</v>
      </c>
      <c r="L1270">
        <v>-12.562994594582671</v>
      </c>
      <c r="M1270">
        <v>-0.1047026293281843</v>
      </c>
      <c r="N1270">
        <v>0.48024479113444302</v>
      </c>
      <c r="O1270">
        <v>-5.9023622831900151E-2</v>
      </c>
      <c r="P1270">
        <v>0.44278657463359011</v>
      </c>
    </row>
    <row r="1271" spans="1:16" x14ac:dyDescent="0.25">
      <c r="A1271" s="1">
        <v>1269</v>
      </c>
      <c r="B1271">
        <v>158.8314037322998</v>
      </c>
      <c r="C1271">
        <v>105.87</v>
      </c>
      <c r="D1271">
        <v>88.51</v>
      </c>
      <c r="E1271">
        <v>284.03624346792651</v>
      </c>
      <c r="F1271">
        <v>110.68869404041151</v>
      </c>
      <c r="G1271">
        <v>84.771523946024473</v>
      </c>
      <c r="H1271">
        <v>-4.818694040411529</v>
      </c>
      <c r="I1271">
        <v>3.738476053975532</v>
      </c>
      <c r="J1271">
        <v>4.9573676435115539</v>
      </c>
      <c r="K1271">
        <v>17.538260218622192</v>
      </c>
      <c r="L1271">
        <v>-12.58089257511064</v>
      </c>
      <c r="M1271">
        <v>-0.1047026293281843</v>
      </c>
      <c r="N1271">
        <v>0.48024479113444302</v>
      </c>
      <c r="O1271">
        <v>-6.3167718257592917E-2</v>
      </c>
      <c r="P1271">
        <v>0.44169301459187121</v>
      </c>
    </row>
    <row r="1272" spans="1:16" x14ac:dyDescent="0.25">
      <c r="A1272" s="1">
        <v>1270</v>
      </c>
      <c r="B1272">
        <v>158.9673783779144</v>
      </c>
      <c r="C1272">
        <v>106.6</v>
      </c>
      <c r="D1272">
        <v>88.02</v>
      </c>
      <c r="E1272">
        <v>284.78272604261559</v>
      </c>
      <c r="F1272">
        <v>110.7994280997235</v>
      </c>
      <c r="G1272">
        <v>84.370338723886604</v>
      </c>
      <c r="H1272">
        <v>-4.1994280997234634</v>
      </c>
      <c r="I1272">
        <v>3.6496612761133922</v>
      </c>
      <c r="J1272">
        <v>4.9703962222486444</v>
      </c>
      <c r="K1272">
        <v>17.557853969784318</v>
      </c>
      <c r="L1272">
        <v>-12.58745774753568</v>
      </c>
      <c r="M1272">
        <v>-0.10435003534049971</v>
      </c>
      <c r="N1272">
        <v>0.47303182781334752</v>
      </c>
      <c r="O1272">
        <v>-6.7647791593022449E-2</v>
      </c>
      <c r="P1272">
        <v>0.44041133106689673</v>
      </c>
    </row>
    <row r="1273" spans="1:16" x14ac:dyDescent="0.25">
      <c r="A1273" s="1">
        <v>1271</v>
      </c>
      <c r="B1273">
        <v>159.09485673904419</v>
      </c>
      <c r="C1273">
        <v>106.85</v>
      </c>
      <c r="D1273">
        <v>87.04</v>
      </c>
      <c r="E1273">
        <v>284.62087398863167</v>
      </c>
      <c r="F1273">
        <v>110.91066559282891</v>
      </c>
      <c r="G1273">
        <v>83.995165224490194</v>
      </c>
      <c r="H1273">
        <v>-4.0606655928288831</v>
      </c>
      <c r="I1273">
        <v>3.0448347755098131</v>
      </c>
      <c r="J1273">
        <v>4.9675713710055076</v>
      </c>
      <c r="K1273">
        <v>17.57611708087985</v>
      </c>
      <c r="L1273">
        <v>-12.60854570987434</v>
      </c>
      <c r="M1273">
        <v>-9.2899672213335199E-2</v>
      </c>
      <c r="N1273">
        <v>0.47337940481463159</v>
      </c>
      <c r="O1273">
        <v>-7.1766337633222821E-2</v>
      </c>
      <c r="P1273">
        <v>0.43913817608762712</v>
      </c>
    </row>
    <row r="1274" spans="1:16" x14ac:dyDescent="0.25">
      <c r="A1274" s="1">
        <v>1272</v>
      </c>
      <c r="B1274">
        <v>159.21651577949521</v>
      </c>
      <c r="C1274">
        <v>106.85</v>
      </c>
      <c r="D1274">
        <v>86.55</v>
      </c>
      <c r="E1274">
        <v>287.44718842328223</v>
      </c>
      <c r="F1274">
        <v>111.0235070289833</v>
      </c>
      <c r="G1274">
        <v>83.638027350992516</v>
      </c>
      <c r="H1274">
        <v>-4.1735070289832947</v>
      </c>
      <c r="I1274">
        <v>2.9119726490074811</v>
      </c>
      <c r="J1274">
        <v>5.0168998635868034</v>
      </c>
      <c r="K1274">
        <v>17.593445510689971</v>
      </c>
      <c r="L1274">
        <v>-12.57654564710317</v>
      </c>
      <c r="M1274">
        <v>-0.1114537230974057</v>
      </c>
      <c r="N1274">
        <v>0.4696919922754984</v>
      </c>
      <c r="O1274">
        <v>-7.5619491656495022E-2</v>
      </c>
      <c r="P1274">
        <v>0.43786111437677738</v>
      </c>
    </row>
    <row r="1275" spans="1:16" x14ac:dyDescent="0.25">
      <c r="A1275" s="1">
        <v>1273</v>
      </c>
      <c r="B1275">
        <v>159.33571934700009</v>
      </c>
      <c r="C1275">
        <v>107.09</v>
      </c>
      <c r="D1275">
        <v>85.09</v>
      </c>
      <c r="E1275">
        <v>290.92450174492109</v>
      </c>
      <c r="F1275">
        <v>111.14038419120961</v>
      </c>
      <c r="G1275">
        <v>83.289010634114661</v>
      </c>
      <c r="H1275">
        <v>-4.0503841912096448</v>
      </c>
      <c r="I1275">
        <v>1.8009893658853431</v>
      </c>
      <c r="J1275">
        <v>5.0775904301728616</v>
      </c>
      <c r="K1275">
        <v>17.610324235537188</v>
      </c>
      <c r="L1275">
        <v>-12.53273380536433</v>
      </c>
      <c r="M1275">
        <v>-0.1252426149971349</v>
      </c>
      <c r="N1275">
        <v>0.46503968367084481</v>
      </c>
      <c r="O1275">
        <v>-7.931837240129147E-2</v>
      </c>
      <c r="P1275">
        <v>0.43655346008934781</v>
      </c>
    </row>
    <row r="1276" spans="1:16" x14ac:dyDescent="0.25">
      <c r="A1276" s="1">
        <v>1274</v>
      </c>
      <c r="B1276">
        <v>159.4662849903107</v>
      </c>
      <c r="C1276">
        <v>107.34</v>
      </c>
      <c r="D1276">
        <v>85.09</v>
      </c>
      <c r="E1276">
        <v>290.92450174492109</v>
      </c>
      <c r="F1276">
        <v>111.27555255963711</v>
      </c>
      <c r="G1276">
        <v>82.907822900157598</v>
      </c>
      <c r="H1276">
        <v>-3.935552559637074</v>
      </c>
      <c r="I1276">
        <v>2.1821770998424062</v>
      </c>
      <c r="J1276">
        <v>5.0775904301728616</v>
      </c>
      <c r="K1276">
        <v>17.62869358456155</v>
      </c>
      <c r="L1276">
        <v>-12.55110315438869</v>
      </c>
      <c r="M1276">
        <v>-0.12434977133146841</v>
      </c>
      <c r="N1276">
        <v>0.46270455408371708</v>
      </c>
      <c r="O1276">
        <v>-8.3279476967386287E-2</v>
      </c>
      <c r="P1276">
        <v>0.4350599461155869</v>
      </c>
    </row>
    <row r="1277" spans="1:16" x14ac:dyDescent="0.25">
      <c r="A1277" s="1">
        <v>1275</v>
      </c>
      <c r="B1277">
        <v>159.58508968353269</v>
      </c>
      <c r="C1277">
        <v>107.34</v>
      </c>
      <c r="D1277">
        <v>85.09</v>
      </c>
      <c r="E1277">
        <v>290.18580300946479</v>
      </c>
      <c r="F1277">
        <v>111.4050228945023</v>
      </c>
      <c r="G1277">
        <v>82.56202025125603</v>
      </c>
      <c r="H1277">
        <v>-4.0650228945023059</v>
      </c>
      <c r="I1277">
        <v>2.5279797487439741</v>
      </c>
      <c r="J1277">
        <v>5.0646977050588324</v>
      </c>
      <c r="K1277">
        <v>17.645296943015961</v>
      </c>
      <c r="L1277">
        <v>-12.580599237957131</v>
      </c>
      <c r="M1277">
        <v>-0.1183740792593678</v>
      </c>
      <c r="N1277">
        <v>0.46426926170003641</v>
      </c>
      <c r="O1277">
        <v>-8.6798797224740418E-2</v>
      </c>
      <c r="P1277">
        <v>0.43364792857512618</v>
      </c>
    </row>
    <row r="1278" spans="1:16" x14ac:dyDescent="0.25">
      <c r="A1278" s="1">
        <v>1276</v>
      </c>
      <c r="B1278">
        <v>159.70970582962039</v>
      </c>
      <c r="C1278">
        <v>107.09</v>
      </c>
      <c r="D1278">
        <v>85.09</v>
      </c>
      <c r="E1278">
        <v>290.37643521383637</v>
      </c>
      <c r="F1278">
        <v>111.54743807997551</v>
      </c>
      <c r="G1278">
        <v>82.200431277266688</v>
      </c>
      <c r="H1278">
        <v>-4.4574380799755318</v>
      </c>
      <c r="I1278">
        <v>2.889568722733316</v>
      </c>
      <c r="J1278">
        <v>5.0680248646854489</v>
      </c>
      <c r="K1278">
        <v>17.66259462257792</v>
      </c>
      <c r="L1278">
        <v>-12.59456975789247</v>
      </c>
      <c r="M1278">
        <v>-0.1207885854774173</v>
      </c>
      <c r="N1278">
        <v>0.46621640642341688</v>
      </c>
      <c r="O1278">
        <v>-9.0400444967883756E-2</v>
      </c>
      <c r="P1278">
        <v>0.43211526299938618</v>
      </c>
    </row>
    <row r="1279" spans="1:16" x14ac:dyDescent="0.25">
      <c r="A1279" s="1">
        <v>1277</v>
      </c>
      <c r="B1279">
        <v>159.84102559089661</v>
      </c>
      <c r="C1279">
        <v>107.58</v>
      </c>
      <c r="D1279">
        <v>85.09</v>
      </c>
      <c r="E1279">
        <v>289.65382405805332</v>
      </c>
      <c r="F1279">
        <v>111.7048159068826</v>
      </c>
      <c r="G1279">
        <v>81.820702710349849</v>
      </c>
      <c r="H1279">
        <v>-4.1248159068826311</v>
      </c>
      <c r="I1279">
        <v>3.269297289650154</v>
      </c>
      <c r="J1279">
        <v>5.0554129208053933</v>
      </c>
      <c r="K1279">
        <v>17.68068825973597</v>
      </c>
      <c r="L1279">
        <v>-12.625275338930569</v>
      </c>
      <c r="M1279">
        <v>-0.1132511915972198</v>
      </c>
      <c r="N1279">
        <v>0.46308813157088119</v>
      </c>
      <c r="O1279">
        <v>-9.4093432016045475E-2</v>
      </c>
      <c r="P1279">
        <v>0.43044606286082121</v>
      </c>
    </row>
    <row r="1280" spans="1:16" x14ac:dyDescent="0.25">
      <c r="A1280" s="1">
        <v>1278</v>
      </c>
      <c r="B1280">
        <v>159.96332979202271</v>
      </c>
      <c r="C1280">
        <v>108.07</v>
      </c>
      <c r="D1280">
        <v>84.11</v>
      </c>
      <c r="E1280">
        <v>290.92450174492109</v>
      </c>
      <c r="F1280">
        <v>111.85810460430361</v>
      </c>
      <c r="G1280">
        <v>81.46831105253186</v>
      </c>
      <c r="H1280">
        <v>-3.7881046043035842</v>
      </c>
      <c r="I1280">
        <v>2.6416889474681402</v>
      </c>
      <c r="J1280">
        <v>5.0775904301728616</v>
      </c>
      <c r="K1280">
        <v>17.697412081171741</v>
      </c>
      <c r="L1280">
        <v>-12.61982165099888</v>
      </c>
      <c r="M1280">
        <v>-0.1125889598461817</v>
      </c>
      <c r="N1280">
        <v>0.45938592285871682</v>
      </c>
      <c r="O1280">
        <v>-9.7435894890497254E-2</v>
      </c>
      <c r="P1280">
        <v>0.42884441450232758</v>
      </c>
    </row>
    <row r="1281" spans="1:16" x14ac:dyDescent="0.25">
      <c r="A1281" s="1">
        <v>1279</v>
      </c>
      <c r="B1281">
        <v>160.08303904533389</v>
      </c>
      <c r="C1281">
        <v>108.31</v>
      </c>
      <c r="D1281">
        <v>83.62</v>
      </c>
      <c r="E1281">
        <v>294.50740523012968</v>
      </c>
      <c r="F1281">
        <v>112.01439040812591</v>
      </c>
      <c r="G1281">
        <v>81.124631637942414</v>
      </c>
      <c r="H1281">
        <v>-3.7043904081258598</v>
      </c>
      <c r="I1281">
        <v>2.4953683620575902</v>
      </c>
      <c r="J1281">
        <v>5.1401238927709318</v>
      </c>
      <c r="K1281">
        <v>17.713658952692679</v>
      </c>
      <c r="L1281">
        <v>-12.573535059921751</v>
      </c>
      <c r="M1281">
        <v>-0.1356230757137942</v>
      </c>
      <c r="N1281">
        <v>0.45130082133088401</v>
      </c>
      <c r="O1281">
        <v>-0.1006147757474351</v>
      </c>
      <c r="P1281">
        <v>0.42723546956686159</v>
      </c>
    </row>
    <row r="1282" spans="1:16" x14ac:dyDescent="0.25">
      <c r="A1282" s="1">
        <v>1280</v>
      </c>
      <c r="B1282">
        <v>160.212203502655</v>
      </c>
      <c r="C1282">
        <v>109.05</v>
      </c>
      <c r="D1282">
        <v>82.15</v>
      </c>
      <c r="E1282">
        <v>298.673146489435</v>
      </c>
      <c r="F1282">
        <v>112.1899286404649</v>
      </c>
      <c r="G1282">
        <v>80.755234749894242</v>
      </c>
      <c r="H1282">
        <v>-3.139928640464944</v>
      </c>
      <c r="I1282">
        <v>1.394765250105763</v>
      </c>
      <c r="J1282">
        <v>5.2128297935319843</v>
      </c>
      <c r="K1282">
        <v>17.731050635844522</v>
      </c>
      <c r="L1282">
        <v>-12.518220842312539</v>
      </c>
      <c r="M1282">
        <v>-0.1516001366678133</v>
      </c>
      <c r="N1282">
        <v>0.4408173074668239</v>
      </c>
      <c r="O1282">
        <v>-0.1039398451610709</v>
      </c>
      <c r="P1282">
        <v>0.42545657595305453</v>
      </c>
    </row>
    <row r="1283" spans="1:16" x14ac:dyDescent="0.25">
      <c r="A1283" s="1">
        <v>1281</v>
      </c>
      <c r="B1283">
        <v>160.33323383331299</v>
      </c>
      <c r="C1283">
        <v>109.29</v>
      </c>
      <c r="D1283">
        <v>81.17</v>
      </c>
      <c r="E1283">
        <v>298.673146489435</v>
      </c>
      <c r="F1283">
        <v>112.3608945365901</v>
      </c>
      <c r="G1283">
        <v>80.410499137535624</v>
      </c>
      <c r="H1283">
        <v>-3.070894536590131</v>
      </c>
      <c r="I1283">
        <v>0.7595008624643782</v>
      </c>
      <c r="J1283">
        <v>5.2128297935319843</v>
      </c>
      <c r="K1283">
        <v>17.74721415187555</v>
      </c>
      <c r="L1283">
        <v>-12.534384358343569</v>
      </c>
      <c r="M1283">
        <v>-0.14185034987953729</v>
      </c>
      <c r="N1283">
        <v>0.44341377768293672</v>
      </c>
      <c r="O1283">
        <v>-0.106954955528796</v>
      </c>
      <c r="P1283">
        <v>0.42375207567507278</v>
      </c>
    </row>
    <row r="1284" spans="1:16" x14ac:dyDescent="0.25">
      <c r="A1284" s="1">
        <v>1282</v>
      </c>
      <c r="B1284">
        <v>160.46041202545169</v>
      </c>
      <c r="C1284">
        <v>109.78</v>
      </c>
      <c r="D1284">
        <v>81.17</v>
      </c>
      <c r="E1284">
        <v>298.673146489435</v>
      </c>
      <c r="F1284">
        <v>112.5472741530204</v>
      </c>
      <c r="G1284">
        <v>80.049766766302696</v>
      </c>
      <c r="H1284">
        <v>-2.767274153020423</v>
      </c>
      <c r="I1284">
        <v>1.120233233697306</v>
      </c>
      <c r="J1284">
        <v>5.2128297935319843</v>
      </c>
      <c r="K1284">
        <v>17.764057734176951</v>
      </c>
      <c r="L1284">
        <v>-12.551227940644971</v>
      </c>
      <c r="M1284">
        <v>-0.13949926940401811</v>
      </c>
      <c r="N1284">
        <v>0.43911465909913011</v>
      </c>
      <c r="O1284">
        <v>-0.11001673318514769</v>
      </c>
      <c r="P1284">
        <v>0.42192466832794479</v>
      </c>
    </row>
    <row r="1285" spans="1:16" x14ac:dyDescent="0.25">
      <c r="A1285" s="1">
        <v>1283</v>
      </c>
      <c r="B1285">
        <v>160.58336901664731</v>
      </c>
      <c r="C1285">
        <v>109.78</v>
      </c>
      <c r="D1285">
        <v>81.17</v>
      </c>
      <c r="E1285">
        <v>298.673146489435</v>
      </c>
      <c r="F1285">
        <v>112.73399619053571</v>
      </c>
      <c r="G1285">
        <v>79.702537055104742</v>
      </c>
      <c r="H1285">
        <v>-2.9539961905357468</v>
      </c>
      <c r="I1285">
        <v>1.4674629448952601</v>
      </c>
      <c r="J1285">
        <v>5.2128297935319843</v>
      </c>
      <c r="K1285">
        <v>17.780202848228392</v>
      </c>
      <c r="L1285">
        <v>-12.567373054696411</v>
      </c>
      <c r="M1285">
        <v>-0.13949926940401811</v>
      </c>
      <c r="N1285">
        <v>0.43911465909913011</v>
      </c>
      <c r="O1285">
        <v>-0.11287174190895739</v>
      </c>
      <c r="P1285">
        <v>0.42012528130398358</v>
      </c>
    </row>
    <row r="1286" spans="1:16" x14ac:dyDescent="0.25">
      <c r="A1286" s="1">
        <v>1284</v>
      </c>
      <c r="B1286">
        <v>160.70996308326721</v>
      </c>
      <c r="C1286">
        <v>109.78</v>
      </c>
      <c r="D1286">
        <v>81.17</v>
      </c>
      <c r="E1286">
        <v>298.673146489435</v>
      </c>
      <c r="F1286">
        <v>112.9329173660531</v>
      </c>
      <c r="G1286">
        <v>79.346663356932439</v>
      </c>
      <c r="H1286">
        <v>-3.1529173660531029</v>
      </c>
      <c r="I1286">
        <v>1.823336643067563</v>
      </c>
      <c r="J1286">
        <v>5.2128297935319843</v>
      </c>
      <c r="K1286">
        <v>17.79668045307093</v>
      </c>
      <c r="L1286">
        <v>-12.58385065953895</v>
      </c>
      <c r="M1286">
        <v>-0.13949926940401811</v>
      </c>
      <c r="N1286">
        <v>0.43911465909913011</v>
      </c>
      <c r="O1286">
        <v>-0.1157019458702452</v>
      </c>
      <c r="P1286">
        <v>0.41824198978345428</v>
      </c>
    </row>
    <row r="1287" spans="1:16" x14ac:dyDescent="0.25">
      <c r="A1287" s="1">
        <v>1285</v>
      </c>
      <c r="B1287">
        <v>160.83488726615909</v>
      </c>
      <c r="C1287">
        <v>109.78</v>
      </c>
      <c r="D1287">
        <v>80.69</v>
      </c>
      <c r="E1287">
        <v>299.35775354279127</v>
      </c>
      <c r="F1287">
        <v>113.1358235426049</v>
      </c>
      <c r="G1287">
        <v>78.997157346210969</v>
      </c>
      <c r="H1287">
        <v>-3.3558235426049241</v>
      </c>
      <c r="I1287">
        <v>1.6928426537890291</v>
      </c>
      <c r="J1287">
        <v>5.2247784406954274</v>
      </c>
      <c r="K1287">
        <v>17.812794792077501</v>
      </c>
      <c r="L1287">
        <v>-12.58801635138207</v>
      </c>
      <c r="M1287">
        <v>-0.14055245005554731</v>
      </c>
      <c r="N1287">
        <v>0.43976977929751249</v>
      </c>
      <c r="O1287">
        <v>-0.1183851026985253</v>
      </c>
      <c r="P1287">
        <v>0.41635579634617159</v>
      </c>
    </row>
    <row r="1288" spans="1:16" x14ac:dyDescent="0.25">
      <c r="A1288" s="1">
        <v>1286</v>
      </c>
      <c r="B1288">
        <v>160.96058654785159</v>
      </c>
      <c r="C1288">
        <v>110.27</v>
      </c>
      <c r="D1288">
        <v>80.2</v>
      </c>
      <c r="E1288">
        <v>300.82766229986811</v>
      </c>
      <c r="F1288">
        <v>113.34658278338</v>
      </c>
      <c r="G1288">
        <v>78.647216020764176</v>
      </c>
      <c r="H1288">
        <v>-3.076582783380005</v>
      </c>
      <c r="I1288">
        <v>1.552783979235826</v>
      </c>
      <c r="J1288">
        <v>5.250433188210315</v>
      </c>
      <c r="K1288">
        <v>17.828861431336751</v>
      </c>
      <c r="L1288">
        <v>-12.57842824312644</v>
      </c>
      <c r="M1288">
        <v>-0.145068410811801</v>
      </c>
      <c r="N1288">
        <v>0.43432297450691992</v>
      </c>
      <c r="O1288">
        <v>-0.120974029899719</v>
      </c>
      <c r="P1288">
        <v>0.41443283060095848</v>
      </c>
    </row>
    <row r="1289" spans="1:16" x14ac:dyDescent="0.25">
      <c r="A1289" s="1">
        <v>1287</v>
      </c>
      <c r="B1289">
        <v>161.08266401290891</v>
      </c>
      <c r="C1289">
        <v>110.27</v>
      </c>
      <c r="D1289">
        <v>79.709999999999994</v>
      </c>
      <c r="E1289">
        <v>303.02386755579658</v>
      </c>
      <c r="F1289">
        <v>113.55756922985979</v>
      </c>
      <c r="G1289">
        <v>78.309074138705554</v>
      </c>
      <c r="H1289">
        <v>-3.287569229859812</v>
      </c>
      <c r="I1289">
        <v>1.4009258612944391</v>
      </c>
      <c r="J1289">
        <v>5.2887642009758737</v>
      </c>
      <c r="K1289">
        <v>17.844322247640971</v>
      </c>
      <c r="L1289">
        <v>-12.555558046665089</v>
      </c>
      <c r="M1289">
        <v>-0.15749744110399261</v>
      </c>
      <c r="N1289">
        <v>0.43111513084754333</v>
      </c>
      <c r="O1289">
        <v>-0.12338124023188179</v>
      </c>
      <c r="P1289">
        <v>0.41254375661504961</v>
      </c>
    </row>
    <row r="1290" spans="1:16" x14ac:dyDescent="0.25">
      <c r="A1290" s="1">
        <v>1288</v>
      </c>
      <c r="B1290">
        <v>161.2085950374603</v>
      </c>
      <c r="C1290">
        <v>110.27</v>
      </c>
      <c r="D1290">
        <v>79.709999999999994</v>
      </c>
      <c r="E1290">
        <v>302.00538320808352</v>
      </c>
      <c r="F1290">
        <v>113.78168698968079</v>
      </c>
      <c r="G1290">
        <v>77.96208448122988</v>
      </c>
      <c r="H1290">
        <v>-3.5116869896808538</v>
      </c>
      <c r="I1290">
        <v>1.7479155187701141</v>
      </c>
      <c r="J1290">
        <v>5.2709882957282526</v>
      </c>
      <c r="K1290">
        <v>17.860122663869529</v>
      </c>
      <c r="L1290">
        <v>-12.589134368141281</v>
      </c>
      <c r="M1290">
        <v>-0.14980950038129831</v>
      </c>
      <c r="N1290">
        <v>0.43384653230780329</v>
      </c>
      <c r="O1290">
        <v>-0.12575331382690441</v>
      </c>
      <c r="P1290">
        <v>0.4105754227994185</v>
      </c>
    </row>
    <row r="1291" spans="1:16" x14ac:dyDescent="0.25">
      <c r="A1291" s="1">
        <v>1289</v>
      </c>
      <c r="B1291">
        <v>161.32991099357599</v>
      </c>
      <c r="C1291">
        <v>110.76</v>
      </c>
      <c r="D1291">
        <v>79.22</v>
      </c>
      <c r="E1291">
        <v>303.47627829610269</v>
      </c>
      <c r="F1291">
        <v>114.00377342901371</v>
      </c>
      <c r="G1291">
        <v>77.629615887750091</v>
      </c>
      <c r="H1291">
        <v>-3.2437734290137432</v>
      </c>
      <c r="I1291">
        <v>1.5903841122499069</v>
      </c>
      <c r="J1291">
        <v>5.2966602579655992</v>
      </c>
      <c r="K1291">
        <v>17.875200811172771</v>
      </c>
      <c r="L1291">
        <v>-12.57854055320718</v>
      </c>
      <c r="M1291">
        <v>-0.15410664641337879</v>
      </c>
      <c r="N1291">
        <v>0.42847373493741919</v>
      </c>
      <c r="O1291">
        <v>-0.12793139277361429</v>
      </c>
      <c r="P1291">
        <v>0.40866276849919608</v>
      </c>
    </row>
    <row r="1292" spans="1:16" x14ac:dyDescent="0.25">
      <c r="A1292" s="1">
        <v>1290</v>
      </c>
      <c r="B1292">
        <v>161.46585154533389</v>
      </c>
      <c r="C1292">
        <v>111.25</v>
      </c>
      <c r="D1292">
        <v>78.73</v>
      </c>
      <c r="E1292">
        <v>304.99202019855858</v>
      </c>
      <c r="F1292">
        <v>114.2597991451388</v>
      </c>
      <c r="G1292">
        <v>77.259233682465222</v>
      </c>
      <c r="H1292">
        <v>-3.0097991451387709</v>
      </c>
      <c r="I1292">
        <v>1.470766317534782</v>
      </c>
      <c r="J1292">
        <v>5.3231149447738977</v>
      </c>
      <c r="K1292">
        <v>17.891929086121891</v>
      </c>
      <c r="L1292">
        <v>-12.568814141347991</v>
      </c>
      <c r="M1292">
        <v>-0.1585623382164601</v>
      </c>
      <c r="N1292">
        <v>0.42304317143682729</v>
      </c>
      <c r="O1292">
        <v>-0.1302469756697788</v>
      </c>
      <c r="P1292">
        <v>0.40650317899633021</v>
      </c>
    </row>
    <row r="1293" spans="1:16" x14ac:dyDescent="0.25">
      <c r="A1293" s="1">
        <v>1291</v>
      </c>
      <c r="B1293">
        <v>161.59243226051331</v>
      </c>
      <c r="C1293">
        <v>111.25</v>
      </c>
      <c r="D1293">
        <v>78.239999999999995</v>
      </c>
      <c r="E1293">
        <v>306.55247275209149</v>
      </c>
      <c r="F1293">
        <v>114.5049667738768</v>
      </c>
      <c r="G1293">
        <v>76.916468638183545</v>
      </c>
      <c r="H1293">
        <v>-3.2549667738768022</v>
      </c>
      <c r="I1293">
        <v>1.3235313618164499</v>
      </c>
      <c r="J1293">
        <v>5.3503499796542</v>
      </c>
      <c r="K1293">
        <v>17.907346078932381</v>
      </c>
      <c r="L1293">
        <v>-12.55699609927818</v>
      </c>
      <c r="M1293">
        <v>-0.16608747882222519</v>
      </c>
      <c r="N1293">
        <v>0.42148660640461272</v>
      </c>
      <c r="O1293">
        <v>-0.13228422742238119</v>
      </c>
      <c r="P1293">
        <v>0.4044793370041409</v>
      </c>
    </row>
    <row r="1294" spans="1:16" x14ac:dyDescent="0.25">
      <c r="A1294" s="1">
        <v>1292</v>
      </c>
      <c r="B1294">
        <v>161.7159614562988</v>
      </c>
      <c r="C1294">
        <v>111.74</v>
      </c>
      <c r="D1294">
        <v>77.260000000000005</v>
      </c>
      <c r="E1294">
        <v>307.1847064532331</v>
      </c>
      <c r="F1294">
        <v>114.7504799472771</v>
      </c>
      <c r="G1294">
        <v>76.583987419249027</v>
      </c>
      <c r="H1294">
        <v>-3.0104799472770618</v>
      </c>
      <c r="I1294">
        <v>0.67601258075097803</v>
      </c>
      <c r="J1294">
        <v>5.3613845393811914</v>
      </c>
      <c r="K1294">
        <v>17.92224302584912</v>
      </c>
      <c r="L1294">
        <v>-12.56085848646793</v>
      </c>
      <c r="M1294">
        <v>-0.15995912392952749</v>
      </c>
      <c r="N1294">
        <v>0.42164748151945369</v>
      </c>
      <c r="O1294">
        <v>-0.1341619045171851</v>
      </c>
      <c r="P1294">
        <v>0.40249460764147282</v>
      </c>
    </row>
    <row r="1295" spans="1:16" x14ac:dyDescent="0.25">
      <c r="A1295" s="1">
        <v>1293</v>
      </c>
      <c r="B1295">
        <v>161.83991670608521</v>
      </c>
      <c r="C1295">
        <v>112.47</v>
      </c>
      <c r="D1295">
        <v>77.260000000000005</v>
      </c>
      <c r="E1295">
        <v>306.86989764584399</v>
      </c>
      <c r="F1295">
        <v>115.003013448468</v>
      </c>
      <c r="G1295">
        <v>76.252417314765367</v>
      </c>
      <c r="H1295">
        <v>-2.5330134484679832</v>
      </c>
      <c r="I1295">
        <v>1.0075826852346379</v>
      </c>
      <c r="J1295">
        <v>5.3558900891779748</v>
      </c>
      <c r="K1295">
        <v>17.93704411679224</v>
      </c>
      <c r="L1295">
        <v>-12.581154027614261</v>
      </c>
      <c r="M1295">
        <v>-0.15326000000000051</v>
      </c>
      <c r="N1295">
        <v>0.41667999999999977</v>
      </c>
      <c r="O1295">
        <v>-0.1359365885526653</v>
      </c>
      <c r="P1295">
        <v>0.40049561818045282</v>
      </c>
    </row>
    <row r="1296" spans="1:16" x14ac:dyDescent="0.25">
      <c r="A1296" s="1">
        <v>1294</v>
      </c>
      <c r="B1296">
        <v>161.96657156944269</v>
      </c>
      <c r="C1296">
        <v>112.23</v>
      </c>
      <c r="D1296">
        <v>77.260000000000005</v>
      </c>
      <c r="E1296">
        <v>309.01940047523658</v>
      </c>
      <c r="F1296">
        <v>115.2673942029577</v>
      </c>
      <c r="G1296">
        <v>75.915808127520478</v>
      </c>
      <c r="H1296">
        <v>-3.0373942029577141</v>
      </c>
      <c r="I1296">
        <v>1.344191872479527</v>
      </c>
      <c r="J1296">
        <v>5.3934059908318082</v>
      </c>
      <c r="K1296">
        <v>17.952015492578429</v>
      </c>
      <c r="L1296">
        <v>-12.55860950174662</v>
      </c>
      <c r="M1296">
        <v>-0.17029161996906539</v>
      </c>
      <c r="N1296">
        <v>0.41250310807109242</v>
      </c>
      <c r="O1296">
        <v>-0.13763699888148351</v>
      </c>
      <c r="P1296">
        <v>0.39844761130077838</v>
      </c>
    </row>
    <row r="1297" spans="1:16" x14ac:dyDescent="0.25">
      <c r="A1297" s="1">
        <v>1295</v>
      </c>
      <c r="B1297">
        <v>162.09619832038879</v>
      </c>
      <c r="C1297">
        <v>112.71</v>
      </c>
      <c r="D1297">
        <v>76.77</v>
      </c>
      <c r="E1297">
        <v>310.00625601417659</v>
      </c>
      <c r="F1297">
        <v>115.5445778454587</v>
      </c>
      <c r="G1297">
        <v>75.573640443704221</v>
      </c>
      <c r="H1297">
        <v>-2.8345778454587531</v>
      </c>
      <c r="I1297">
        <v>1.196359556295775</v>
      </c>
      <c r="J1297">
        <v>5.4106298692278543</v>
      </c>
      <c r="K1297">
        <v>17.96717947624018</v>
      </c>
      <c r="L1297">
        <v>-12.556549607012331</v>
      </c>
      <c r="M1297">
        <v>-0.17053185731473769</v>
      </c>
      <c r="N1297">
        <v>0.4089823781543479</v>
      </c>
      <c r="O1297">
        <v>-0.1392596064439931</v>
      </c>
      <c r="P1297">
        <v>0.39634805506918203</v>
      </c>
    </row>
    <row r="1298" spans="1:16" x14ac:dyDescent="0.25">
      <c r="A1298" s="1">
        <v>1296</v>
      </c>
      <c r="B1298">
        <v>162.21622920036319</v>
      </c>
      <c r="C1298">
        <v>113.2</v>
      </c>
      <c r="D1298">
        <v>76.28</v>
      </c>
      <c r="E1298">
        <v>310.19204603696949</v>
      </c>
      <c r="F1298">
        <v>115.807155121877</v>
      </c>
      <c r="G1298">
        <v>75.258962642271456</v>
      </c>
      <c r="H1298">
        <v>-2.6071551218769571</v>
      </c>
      <c r="I1298">
        <v>1.021037357728545</v>
      </c>
      <c r="J1298">
        <v>5.4138725168429467</v>
      </c>
      <c r="K1298">
        <v>17.98107834268669</v>
      </c>
      <c r="L1298">
        <v>-12.56720582584374</v>
      </c>
      <c r="M1298">
        <v>-0.16495188152739421</v>
      </c>
      <c r="N1298">
        <v>0.40784643774412499</v>
      </c>
      <c r="O1298">
        <v>-0.1406564640269323</v>
      </c>
      <c r="P1298">
        <v>0.39440269564202612</v>
      </c>
    </row>
    <row r="1299" spans="1:16" x14ac:dyDescent="0.25">
      <c r="A1299" s="1">
        <v>1297</v>
      </c>
      <c r="B1299">
        <v>162.34325313568121</v>
      </c>
      <c r="C1299">
        <v>113.69</v>
      </c>
      <c r="D1299">
        <v>75.8</v>
      </c>
      <c r="E1299">
        <v>312.32457334397083</v>
      </c>
      <c r="F1299">
        <v>116.09117911117509</v>
      </c>
      <c r="G1299">
        <v>74.928265497718428</v>
      </c>
      <c r="H1299">
        <v>-2.4011791111751388</v>
      </c>
      <c r="I1299">
        <v>0.87173450228156923</v>
      </c>
      <c r="J1299">
        <v>5.4510921397388072</v>
      </c>
      <c r="K1299">
        <v>17.995638399487291</v>
      </c>
      <c r="L1299">
        <v>-12.544546259748479</v>
      </c>
      <c r="M1299">
        <v>-0.17316586803060549</v>
      </c>
      <c r="N1299">
        <v>0.40103515076512553</v>
      </c>
      <c r="O1299">
        <v>-0.1420247470395371</v>
      </c>
      <c r="P1299">
        <v>0.39234464902040822</v>
      </c>
    </row>
    <row r="1300" spans="1:16" x14ac:dyDescent="0.25">
      <c r="A1300" s="1">
        <v>1298</v>
      </c>
      <c r="B1300">
        <v>162.4650616645813</v>
      </c>
      <c r="C1300">
        <v>113.94</v>
      </c>
      <c r="D1300">
        <v>75.31</v>
      </c>
      <c r="E1300">
        <v>311.03534527714379</v>
      </c>
      <c r="F1300">
        <v>116.3694386495459</v>
      </c>
      <c r="G1300">
        <v>74.613429668863091</v>
      </c>
      <c r="H1300">
        <v>-2.4294386495458871</v>
      </c>
      <c r="I1300">
        <v>0.69657033113691114</v>
      </c>
      <c r="J1300">
        <v>5.4285908651635548</v>
      </c>
      <c r="K1300">
        <v>18.009457986287341</v>
      </c>
      <c r="L1300">
        <v>-12.58086712112379</v>
      </c>
      <c r="M1300">
        <v>-0.1587615873919746</v>
      </c>
      <c r="N1300">
        <v>0.40616096362006582</v>
      </c>
      <c r="O1300">
        <v>-0.14323136841948991</v>
      </c>
      <c r="P1300">
        <v>0.39037348370669672</v>
      </c>
    </row>
    <row r="1301" spans="1:16" x14ac:dyDescent="0.25">
      <c r="A1301" s="1">
        <v>1299</v>
      </c>
      <c r="B1301">
        <v>162.59601140022281</v>
      </c>
      <c r="C1301">
        <v>113.94</v>
      </c>
      <c r="D1301">
        <v>74.819999999999993</v>
      </c>
      <c r="E1301">
        <v>313.29864539467388</v>
      </c>
      <c r="F1301">
        <v>116.6749722143564</v>
      </c>
      <c r="G1301">
        <v>74.277514400216575</v>
      </c>
      <c r="H1301">
        <v>-2.7349722143563611</v>
      </c>
      <c r="I1301">
        <v>0.54248559978341859</v>
      </c>
      <c r="J1301">
        <v>5.4680929041752284</v>
      </c>
      <c r="K1301">
        <v>18.024159965118329</v>
      </c>
      <c r="L1301">
        <v>-12.5560670609431</v>
      </c>
      <c r="M1301">
        <v>-0.1711115848335546</v>
      </c>
      <c r="N1301">
        <v>0.40293476585639681</v>
      </c>
      <c r="O1301">
        <v>-0.1444142540599094</v>
      </c>
      <c r="P1301">
        <v>0.38825887503686929</v>
      </c>
    </row>
    <row r="1302" spans="1:16" x14ac:dyDescent="0.25">
      <c r="A1302" s="1">
        <v>1300</v>
      </c>
      <c r="B1302">
        <v>162.71603751182559</v>
      </c>
      <c r="C1302">
        <v>114.67</v>
      </c>
      <c r="D1302">
        <v>74.819999999999993</v>
      </c>
      <c r="E1302">
        <v>313.29864539467388</v>
      </c>
      <c r="F1302">
        <v>116.96079230941081</v>
      </c>
      <c r="G1302">
        <v>73.971987323962779</v>
      </c>
      <c r="H1302">
        <v>-2.2907923094108331</v>
      </c>
      <c r="I1302">
        <v>0.84801267603721442</v>
      </c>
      <c r="J1302">
        <v>5.4680929041752284</v>
      </c>
      <c r="K1302">
        <v>18.037495797774259</v>
      </c>
      <c r="L1302">
        <v>-12.56940289359903</v>
      </c>
      <c r="M1302">
        <v>-0.16610523646412581</v>
      </c>
      <c r="N1302">
        <v>0.39762190636230899</v>
      </c>
      <c r="O1302">
        <v>-0.14539532981864811</v>
      </c>
      <c r="P1302">
        <v>0.38632635073733362</v>
      </c>
    </row>
    <row r="1303" spans="1:16" x14ac:dyDescent="0.25">
      <c r="A1303" s="1">
        <v>1301</v>
      </c>
      <c r="B1303">
        <v>162.84125542640689</v>
      </c>
      <c r="C1303">
        <v>114.67</v>
      </c>
      <c r="D1303">
        <v>74.819999999999993</v>
      </c>
      <c r="E1303">
        <v>313.87669728592459</v>
      </c>
      <c r="F1303">
        <v>117.26481573540831</v>
      </c>
      <c r="G1303">
        <v>73.655706146693007</v>
      </c>
      <c r="H1303">
        <v>-2.5948157354082748</v>
      </c>
      <c r="I1303">
        <v>1.1642938533069871</v>
      </c>
      <c r="J1303">
        <v>5.4781818129249338</v>
      </c>
      <c r="K1303">
        <v>18.051267248348822</v>
      </c>
      <c r="L1303">
        <v>-12.57308543542389</v>
      </c>
      <c r="M1303">
        <v>-0.17010828601224279</v>
      </c>
      <c r="N1303">
        <v>0.39592587820193947</v>
      </c>
      <c r="O1303">
        <v>-0.14631468003656289</v>
      </c>
      <c r="P1303">
        <v>0.38431760525689179</v>
      </c>
    </row>
    <row r="1304" spans="1:16" x14ac:dyDescent="0.25">
      <c r="A1304" s="1">
        <v>1302</v>
      </c>
      <c r="B1304">
        <v>162.96459603309631</v>
      </c>
      <c r="C1304">
        <v>115.16</v>
      </c>
      <c r="D1304">
        <v>74.33</v>
      </c>
      <c r="E1304">
        <v>314.42127443439222</v>
      </c>
      <c r="F1304">
        <v>117.5700656089795</v>
      </c>
      <c r="G1304">
        <v>73.346671851029612</v>
      </c>
      <c r="H1304">
        <v>-2.4100656089795081</v>
      </c>
      <c r="I1304">
        <v>0.98332814897038645</v>
      </c>
      <c r="J1304">
        <v>5.4876864771968146</v>
      </c>
      <c r="K1304">
        <v>18.064692524251701</v>
      </c>
      <c r="L1304">
        <v>-12.577006047054891</v>
      </c>
      <c r="M1304">
        <v>-0.16693439531845669</v>
      </c>
      <c r="N1304">
        <v>0.3942212039701331</v>
      </c>
      <c r="O1304">
        <v>-0.14711727930901911</v>
      </c>
      <c r="P1304">
        <v>0.38234779824663678</v>
      </c>
    </row>
    <row r="1305" spans="1:16" x14ac:dyDescent="0.25">
      <c r="A1305" s="1">
        <v>1303</v>
      </c>
      <c r="B1305">
        <v>163.08904337883001</v>
      </c>
      <c r="C1305">
        <v>115.65</v>
      </c>
      <c r="D1305">
        <v>73.84</v>
      </c>
      <c r="E1305">
        <v>314.44374777291932</v>
      </c>
      <c r="F1305">
        <v>117.88382533388921</v>
      </c>
      <c r="G1305">
        <v>73.037432346424893</v>
      </c>
      <c r="H1305">
        <v>-2.2338253338891718</v>
      </c>
      <c r="I1305">
        <v>0.80256765357511028</v>
      </c>
      <c r="J1305">
        <v>5.4880787109480291</v>
      </c>
      <c r="K1305">
        <v>18.07809914151726</v>
      </c>
      <c r="L1305">
        <v>-12.590020430569229</v>
      </c>
      <c r="M1305">
        <v>-0.16015968944903419</v>
      </c>
      <c r="N1305">
        <v>0.39408842139244449</v>
      </c>
      <c r="O1305">
        <v>-0.14782460802117969</v>
      </c>
      <c r="P1305">
        <v>0.38037060557845492</v>
      </c>
    </row>
    <row r="1306" spans="1:16" x14ac:dyDescent="0.25">
      <c r="A1306" s="1">
        <v>1304</v>
      </c>
      <c r="B1306">
        <v>163.21392297744751</v>
      </c>
      <c r="C1306">
        <v>116.14</v>
      </c>
      <c r="D1306">
        <v>73.349999999999994</v>
      </c>
      <c r="E1306">
        <v>315.56726640985801</v>
      </c>
      <c r="F1306">
        <v>118.204452951552</v>
      </c>
      <c r="G1306">
        <v>72.729759476609644</v>
      </c>
      <c r="H1306">
        <v>-2.0644529515519712</v>
      </c>
      <c r="I1306">
        <v>0.62024052339035052</v>
      </c>
      <c r="J1306">
        <v>5.5076878103701272</v>
      </c>
      <c r="K1306">
        <v>18.091413350802519</v>
      </c>
      <c r="L1306">
        <v>-12.58372554043239</v>
      </c>
      <c r="M1306">
        <v>-0.16092681537239539</v>
      </c>
      <c r="N1306">
        <v>0.39094087800343802</v>
      </c>
      <c r="O1306">
        <v>-0.1484320884657781</v>
      </c>
      <c r="P1306">
        <v>0.37839828771641942</v>
      </c>
    </row>
    <row r="1307" spans="1:16" x14ac:dyDescent="0.25">
      <c r="A1307" s="1">
        <v>1305</v>
      </c>
      <c r="B1307">
        <v>163.3403871059418</v>
      </c>
      <c r="C1307">
        <v>116.87</v>
      </c>
      <c r="D1307">
        <v>73.349999999999994</v>
      </c>
      <c r="E1307">
        <v>315</v>
      </c>
      <c r="F1307">
        <v>118.53499645563321</v>
      </c>
      <c r="G1307">
        <v>72.420927637806059</v>
      </c>
      <c r="H1307">
        <v>-1.664996455633172</v>
      </c>
      <c r="I1307">
        <v>0.92907236219393496</v>
      </c>
      <c r="J1307">
        <v>5.497787143782138</v>
      </c>
      <c r="K1307">
        <v>18.104756247236569</v>
      </c>
      <c r="L1307">
        <v>-12.60696910345443</v>
      </c>
      <c r="M1307">
        <v>-0.15188653659886969</v>
      </c>
      <c r="N1307">
        <v>0.38735309473399099</v>
      </c>
      <c r="O1307">
        <v>-0.14894408293750869</v>
      </c>
      <c r="P1307">
        <v>0.3764142492235093</v>
      </c>
    </row>
    <row r="1308" spans="1:16" x14ac:dyDescent="0.25">
      <c r="A1308" s="1">
        <v>1306</v>
      </c>
      <c r="B1308">
        <v>163.46614456176761</v>
      </c>
      <c r="C1308">
        <v>117.12</v>
      </c>
      <c r="D1308">
        <v>72.37</v>
      </c>
      <c r="E1308">
        <v>317.29061004263849</v>
      </c>
      <c r="F1308">
        <v>118.86947604838539</v>
      </c>
      <c r="G1308">
        <v>72.116609332408729</v>
      </c>
      <c r="H1308">
        <v>-1.7494760483854039</v>
      </c>
      <c r="I1308">
        <v>0.25339066759127599</v>
      </c>
      <c r="J1308">
        <v>5.5377658309054283</v>
      </c>
      <c r="K1308">
        <v>18.11788633550529</v>
      </c>
      <c r="L1308">
        <v>-12.58012050459986</v>
      </c>
      <c r="M1308">
        <v>-0.15876276271305281</v>
      </c>
      <c r="N1308">
        <v>0.3864783502031115</v>
      </c>
      <c r="O1308">
        <v>-0.1493515360928715</v>
      </c>
      <c r="P1308">
        <v>0.37445581975112668</v>
      </c>
    </row>
    <row r="1309" spans="1:16" x14ac:dyDescent="0.25">
      <c r="A1309" s="1">
        <v>1307</v>
      </c>
      <c r="B1309">
        <v>163.5884108543396</v>
      </c>
      <c r="C1309">
        <v>117.36</v>
      </c>
      <c r="D1309">
        <v>72.37</v>
      </c>
      <c r="E1309">
        <v>318.88790956083312</v>
      </c>
      <c r="F1309">
        <v>119.2001488088559</v>
      </c>
      <c r="G1309">
        <v>71.823450337292783</v>
      </c>
      <c r="H1309">
        <v>-1.840148808855915</v>
      </c>
      <c r="I1309">
        <v>0.54654966270722127</v>
      </c>
      <c r="J1309">
        <v>5.5656439666384419</v>
      </c>
      <c r="K1309">
        <v>18.13052142715518</v>
      </c>
      <c r="L1309">
        <v>-12.56487746051674</v>
      </c>
      <c r="M1309">
        <v>-0.16766575342465659</v>
      </c>
      <c r="N1309">
        <v>0.38032465753424688</v>
      </c>
      <c r="O1309">
        <v>-0.14965173490314751</v>
      </c>
      <c r="P1309">
        <v>0.37256675715282261</v>
      </c>
    </row>
    <row r="1310" spans="1:16" x14ac:dyDescent="0.25">
      <c r="A1310" s="1">
        <v>1308</v>
      </c>
      <c r="B1310">
        <v>163.71043419837949</v>
      </c>
      <c r="C1310">
        <v>118.34</v>
      </c>
      <c r="D1310">
        <v>71.88</v>
      </c>
      <c r="E1310">
        <v>320.09211512449889</v>
      </c>
      <c r="F1310">
        <v>119.5355002701825</v>
      </c>
      <c r="G1310">
        <v>71.533582926912075</v>
      </c>
      <c r="H1310">
        <v>-1.1955002701824919</v>
      </c>
      <c r="I1310">
        <v>0.34641707308792041</v>
      </c>
      <c r="J1310">
        <v>5.5866613185952456</v>
      </c>
      <c r="K1310">
        <v>18.143004832606191</v>
      </c>
      <c r="L1310">
        <v>-12.556343514010941</v>
      </c>
      <c r="M1310">
        <v>-0.16496057826888519</v>
      </c>
      <c r="N1310">
        <v>0.37418846537165601</v>
      </c>
      <c r="O1310">
        <v>-0.14985829314010141</v>
      </c>
      <c r="P1310">
        <v>0.37069721072255363</v>
      </c>
    </row>
    <row r="1311" spans="1:16" x14ac:dyDescent="0.25">
      <c r="A1311" s="1">
        <v>1309</v>
      </c>
      <c r="B1311">
        <v>163.82967662811279</v>
      </c>
      <c r="C1311">
        <v>118.34</v>
      </c>
      <c r="D1311">
        <v>71.39</v>
      </c>
      <c r="E1311">
        <v>322.33437880141668</v>
      </c>
      <c r="F1311">
        <v>119.86831078457421</v>
      </c>
      <c r="G1311">
        <v>71.252977565363352</v>
      </c>
      <c r="H1311">
        <v>-1.5283107845741599</v>
      </c>
      <c r="I1311">
        <v>0.1370224346366484</v>
      </c>
      <c r="J1311">
        <v>5.6257962024553354</v>
      </c>
      <c r="K1311">
        <v>18.1550832287529</v>
      </c>
      <c r="L1311">
        <v>-12.52928702629756</v>
      </c>
      <c r="M1311">
        <v>-0.1764802014186502</v>
      </c>
      <c r="N1311">
        <v>0.37132668703882921</v>
      </c>
      <c r="O1311">
        <v>-0.14997157480101089</v>
      </c>
      <c r="P1311">
        <v>0.3688863923772584</v>
      </c>
    </row>
    <row r="1312" spans="1:16" x14ac:dyDescent="0.25">
      <c r="A1312" s="1">
        <v>1310</v>
      </c>
      <c r="B1312">
        <v>163.9591083526611</v>
      </c>
      <c r="C1312">
        <v>118.83</v>
      </c>
      <c r="D1312">
        <v>70.91</v>
      </c>
      <c r="E1312">
        <v>322.33437880141668</v>
      </c>
      <c r="F1312">
        <v>120.2352122284439</v>
      </c>
      <c r="G1312">
        <v>70.951412636818958</v>
      </c>
      <c r="H1312">
        <v>-1.405212228443943</v>
      </c>
      <c r="I1312">
        <v>-4.1412636818961353E-2</v>
      </c>
      <c r="J1312">
        <v>5.6257962024553354</v>
      </c>
      <c r="K1312">
        <v>18.168060833565619</v>
      </c>
      <c r="L1312">
        <v>-12.54226463111028</v>
      </c>
      <c r="M1312">
        <v>-0.1696683583934335</v>
      </c>
      <c r="N1312">
        <v>0.37213216490929318</v>
      </c>
      <c r="O1312">
        <v>-0.14999687742410769</v>
      </c>
      <c r="P1312">
        <v>0.36693984751785219</v>
      </c>
    </row>
    <row r="1313" spans="1:16" x14ac:dyDescent="0.25">
      <c r="A1313" s="1">
        <v>1311</v>
      </c>
      <c r="B1313">
        <v>164.08041024208069</v>
      </c>
      <c r="C1313">
        <v>119.56</v>
      </c>
      <c r="D1313">
        <v>70.91</v>
      </c>
      <c r="E1313">
        <v>319.57392125990089</v>
      </c>
      <c r="F1313">
        <v>120.58435581432509</v>
      </c>
      <c r="G1313">
        <v>70.671685303276846</v>
      </c>
      <c r="H1313">
        <v>-1.024355814325062</v>
      </c>
      <c r="I1313">
        <v>0.23831469672315109</v>
      </c>
      <c r="J1313">
        <v>5.5776171294943762</v>
      </c>
      <c r="K1313">
        <v>18.180099579558519</v>
      </c>
      <c r="L1313">
        <v>-12.602482450064141</v>
      </c>
      <c r="M1313">
        <v>-0.14599235451049111</v>
      </c>
      <c r="N1313">
        <v>0.37513784456447891</v>
      </c>
      <c r="O1313">
        <v>-0.149929680169063</v>
      </c>
      <c r="P1313">
        <v>0.36513438947524091</v>
      </c>
    </row>
    <row r="1314" spans="1:16" x14ac:dyDescent="0.25">
      <c r="A1314" s="1">
        <v>1312</v>
      </c>
      <c r="B1314">
        <v>164.2087459564209</v>
      </c>
      <c r="C1314">
        <v>119.56</v>
      </c>
      <c r="D1314">
        <v>70.91</v>
      </c>
      <c r="E1314">
        <v>320.09211512449889</v>
      </c>
      <c r="F1314">
        <v>120.95925666086499</v>
      </c>
      <c r="G1314">
        <v>70.378834637405362</v>
      </c>
      <c r="H1314">
        <v>-1.399256660865035</v>
      </c>
      <c r="I1314">
        <v>0.53116536259463487</v>
      </c>
      <c r="J1314">
        <v>5.5866613185952456</v>
      </c>
      <c r="K1314">
        <v>18.19270814422109</v>
      </c>
      <c r="L1314">
        <v>-12.606046825625841</v>
      </c>
      <c r="M1314">
        <v>-0.1493791550082621</v>
      </c>
      <c r="N1314">
        <v>0.37380213756614289</v>
      </c>
      <c r="O1314">
        <v>-0.1497643276125657</v>
      </c>
      <c r="P1314">
        <v>0.36324493100588567</v>
      </c>
    </row>
    <row r="1315" spans="1:16" x14ac:dyDescent="0.25">
      <c r="A1315" s="1">
        <v>1313</v>
      </c>
      <c r="B1315">
        <v>164.32672643661499</v>
      </c>
      <c r="C1315">
        <v>120.05</v>
      </c>
      <c r="D1315">
        <v>70.42</v>
      </c>
      <c r="E1315">
        <v>322.8152935467669</v>
      </c>
      <c r="F1315">
        <v>121.308854887149</v>
      </c>
      <c r="G1315">
        <v>70.112463523493872</v>
      </c>
      <c r="H1315">
        <v>-1.2588548871489711</v>
      </c>
      <c r="I1315">
        <v>0.30753647650612947</v>
      </c>
      <c r="J1315">
        <v>5.6341897481830863</v>
      </c>
      <c r="K1315">
        <v>18.20418483394953</v>
      </c>
      <c r="L1315">
        <v>-12.56999508576644</v>
      </c>
      <c r="M1315">
        <v>-0.16010472612731311</v>
      </c>
      <c r="N1315">
        <v>0.36722522608298308</v>
      </c>
      <c r="O1315">
        <v>-0.14952815528546909</v>
      </c>
      <c r="P1315">
        <v>0.36152740890405449</v>
      </c>
    </row>
    <row r="1316" spans="1:16" x14ac:dyDescent="0.25">
      <c r="A1316" s="1">
        <v>1314</v>
      </c>
      <c r="B1316">
        <v>164.45722723007199</v>
      </c>
      <c r="C1316">
        <v>120.54</v>
      </c>
      <c r="D1316">
        <v>69.930000000000007</v>
      </c>
      <c r="E1316">
        <v>323.28579702395382</v>
      </c>
      <c r="F1316">
        <v>121.7010135680942</v>
      </c>
      <c r="G1316">
        <v>69.821050543722535</v>
      </c>
      <c r="H1316">
        <v>-1.161013568094162</v>
      </c>
      <c r="I1316">
        <v>0.1089494562774718</v>
      </c>
      <c r="J1316">
        <v>5.6424015830020791</v>
      </c>
      <c r="K1316">
        <v>18.216753810567031</v>
      </c>
      <c r="L1316">
        <v>-12.574352227564949</v>
      </c>
      <c r="M1316">
        <v>-0.15625757525517381</v>
      </c>
      <c r="N1316">
        <v>0.36689674320627819</v>
      </c>
      <c r="O1316">
        <v>-0.14917455487339071</v>
      </c>
      <c r="P1316">
        <v>0.35965011057060819</v>
      </c>
    </row>
    <row r="1317" spans="1:16" x14ac:dyDescent="0.25">
      <c r="A1317" s="1">
        <v>1315</v>
      </c>
      <c r="B1317">
        <v>164.5772123336792</v>
      </c>
      <c r="C1317">
        <v>121.03</v>
      </c>
      <c r="D1317">
        <v>69.930000000000007</v>
      </c>
      <c r="E1317">
        <v>322.8152935467669</v>
      </c>
      <c r="F1317">
        <v>122.0665777583384</v>
      </c>
      <c r="G1317">
        <v>69.55615061847665</v>
      </c>
      <c r="H1317">
        <v>-1.0365777583383819</v>
      </c>
      <c r="I1317">
        <v>0.37384938152335678</v>
      </c>
      <c r="J1317">
        <v>5.6341897481830863</v>
      </c>
      <c r="K1317">
        <v>18.22819549066843</v>
      </c>
      <c r="L1317">
        <v>-12.594005742485351</v>
      </c>
      <c r="M1317">
        <v>-0.1493356579137359</v>
      </c>
      <c r="N1317">
        <v>0.36520602579293743</v>
      </c>
      <c r="O1317">
        <v>-0.1487652532121021</v>
      </c>
      <c r="P1317">
        <v>0.35794556463928651</v>
      </c>
    </row>
    <row r="1318" spans="1:16" x14ac:dyDescent="0.25">
      <c r="A1318" s="1">
        <v>1316</v>
      </c>
      <c r="B1318">
        <v>164.7180290222168</v>
      </c>
      <c r="C1318">
        <v>121.76</v>
      </c>
      <c r="D1318">
        <v>69.44</v>
      </c>
      <c r="E1318">
        <v>323.74616226255517</v>
      </c>
      <c r="F1318">
        <v>122.50165394890109</v>
      </c>
      <c r="G1318">
        <v>69.24901604535853</v>
      </c>
      <c r="H1318">
        <v>-0.74165394890106029</v>
      </c>
      <c r="I1318">
        <v>0.19098395464146731</v>
      </c>
      <c r="J1318">
        <v>5.6504364721774039</v>
      </c>
      <c r="K1318">
        <v>18.24148630909411</v>
      </c>
      <c r="L1318">
        <v>-12.59104983691671</v>
      </c>
      <c r="M1318">
        <v>-0.1464646513806189</v>
      </c>
      <c r="N1318">
        <v>0.36236614893771979</v>
      </c>
      <c r="O1318">
        <v>-0.1481838542740653</v>
      </c>
      <c r="P1318">
        <v>0.35597208942100927</v>
      </c>
    </row>
    <row r="1319" spans="1:16" x14ac:dyDescent="0.25">
      <c r="A1319" s="1">
        <v>1317</v>
      </c>
      <c r="B1319">
        <v>164.84292197227481</v>
      </c>
      <c r="C1319">
        <v>121.76</v>
      </c>
      <c r="D1319">
        <v>69.44</v>
      </c>
      <c r="E1319">
        <v>324.19665589162889</v>
      </c>
      <c r="F1319">
        <v>122.8929261365974</v>
      </c>
      <c r="G1319">
        <v>68.980053833137887</v>
      </c>
      <c r="H1319">
        <v>-1.132926136597362</v>
      </c>
      <c r="I1319">
        <v>0.45994616686211032</v>
      </c>
      <c r="J1319">
        <v>5.6582990692639967</v>
      </c>
      <c r="K1319">
        <v>18.253152380006789</v>
      </c>
      <c r="L1319">
        <v>-12.59485331074279</v>
      </c>
      <c r="M1319">
        <v>-0.14930923382103581</v>
      </c>
      <c r="N1319">
        <v>0.36120336750337101</v>
      </c>
      <c r="O1319">
        <v>-0.1475785571774236</v>
      </c>
      <c r="P1319">
        <v>0.35424680994217472</v>
      </c>
    </row>
    <row r="1320" spans="1:16" x14ac:dyDescent="0.25">
      <c r="A1320" s="1">
        <v>1318</v>
      </c>
      <c r="B1320">
        <v>164.96448254585269</v>
      </c>
      <c r="C1320">
        <v>122.74</v>
      </c>
      <c r="D1320">
        <v>68.95</v>
      </c>
      <c r="E1320">
        <v>327.58769338164882</v>
      </c>
      <c r="F1320">
        <v>123.2785684016558</v>
      </c>
      <c r="G1320">
        <v>68.721416323745473</v>
      </c>
      <c r="H1320">
        <v>-0.53856840165583719</v>
      </c>
      <c r="I1320">
        <v>0.2285836762545301</v>
      </c>
      <c r="J1320">
        <v>5.7174838385234086</v>
      </c>
      <c r="K1320">
        <v>18.264399315753359</v>
      </c>
      <c r="L1320">
        <v>-12.546915477229939</v>
      </c>
      <c r="M1320">
        <v>-0.15951334143090221</v>
      </c>
      <c r="N1320">
        <v>0.35062302249787941</v>
      </c>
      <c r="O1320">
        <v>-0.14690998548355999</v>
      </c>
      <c r="P1320">
        <v>0.35259068444415759</v>
      </c>
    </row>
    <row r="1321" spans="1:16" x14ac:dyDescent="0.25">
      <c r="A1321" s="1">
        <v>1319</v>
      </c>
      <c r="B1321">
        <v>165.09189105033869</v>
      </c>
      <c r="C1321">
        <v>123.72</v>
      </c>
      <c r="D1321">
        <v>68.459999999999994</v>
      </c>
      <c r="E1321">
        <v>328.07912378006682</v>
      </c>
      <c r="F1321">
        <v>123.687792901742</v>
      </c>
      <c r="G1321">
        <v>68.453711981093122</v>
      </c>
      <c r="H1321">
        <v>3.2207098257970301E-2</v>
      </c>
      <c r="I1321">
        <v>6.2880189068721393E-3</v>
      </c>
      <c r="J1321">
        <v>5.7260609170201908</v>
      </c>
      <c r="K1321">
        <v>18.276075260653801</v>
      </c>
      <c r="L1321">
        <v>-12.55001434363361</v>
      </c>
      <c r="M1321">
        <v>-0.15160585990968339</v>
      </c>
      <c r="N1321">
        <v>0.34821927465470021</v>
      </c>
      <c r="O1321">
        <v>-0.14612669528169661</v>
      </c>
      <c r="P1321">
        <v>0.35087985550874662</v>
      </c>
    </row>
    <row r="1322" spans="1:16" x14ac:dyDescent="0.25">
      <c r="A1322" s="1">
        <v>1320</v>
      </c>
      <c r="B1322">
        <v>165.2166953086853</v>
      </c>
      <c r="C1322">
        <v>123.72</v>
      </c>
      <c r="D1322">
        <v>67.97</v>
      </c>
      <c r="E1322">
        <v>326.30993247402017</v>
      </c>
      <c r="F1322">
        <v>124.0935812841158</v>
      </c>
      <c r="G1322">
        <v>68.194870306294717</v>
      </c>
      <c r="H1322">
        <v>-0.37358128411580083</v>
      </c>
      <c r="I1322">
        <v>-0.2248703062947186</v>
      </c>
      <c r="J1322">
        <v>5.6951827036320193</v>
      </c>
      <c r="K1322">
        <v>18.287403506198221</v>
      </c>
      <c r="L1322">
        <v>-12.592220802566199</v>
      </c>
      <c r="M1322">
        <v>-0.13806487884046009</v>
      </c>
      <c r="N1322">
        <v>0.35681090122187842</v>
      </c>
      <c r="O1322">
        <v>-0.1452790236196318</v>
      </c>
      <c r="P1322">
        <v>0.34922921581135358</v>
      </c>
    </row>
    <row r="1323" spans="1:16" x14ac:dyDescent="0.25">
      <c r="A1323" s="1">
        <v>1321</v>
      </c>
      <c r="B1323">
        <v>165.3381111621857</v>
      </c>
      <c r="C1323">
        <v>124.45</v>
      </c>
      <c r="D1323">
        <v>67.48</v>
      </c>
      <c r="E1323">
        <v>330.2551187030578</v>
      </c>
      <c r="F1323">
        <v>124.4929728465588</v>
      </c>
      <c r="G1323">
        <v>67.946315054604653</v>
      </c>
      <c r="H1323">
        <v>-4.2972846558839713E-2</v>
      </c>
      <c r="I1323">
        <v>-0.4663150546046495</v>
      </c>
      <c r="J1323">
        <v>5.7640391929330637</v>
      </c>
      <c r="K1323">
        <v>18.298322674274381</v>
      </c>
      <c r="L1323">
        <v>-12.534283481341321</v>
      </c>
      <c r="M1323">
        <v>-0.15351779100106261</v>
      </c>
      <c r="N1323">
        <v>0.3470988012744412</v>
      </c>
      <c r="O1323">
        <v>-0.14437946700997939</v>
      </c>
      <c r="P1323">
        <v>0.34764772694074908</v>
      </c>
    </row>
    <row r="1324" spans="1:16" x14ac:dyDescent="0.25">
      <c r="A1324" s="1">
        <v>1322</v>
      </c>
      <c r="B1324">
        <v>165.4621274471283</v>
      </c>
      <c r="C1324">
        <v>124.45</v>
      </c>
      <c r="D1324">
        <v>67.48</v>
      </c>
      <c r="E1324">
        <v>330.64224645720873</v>
      </c>
      <c r="F1324">
        <v>124.9055607081683</v>
      </c>
      <c r="G1324">
        <v>67.695792886041957</v>
      </c>
      <c r="H1324">
        <v>-0.45556070816830641</v>
      </c>
      <c r="I1324">
        <v>-0.2157928860419531</v>
      </c>
      <c r="J1324">
        <v>5.7707958468688476</v>
      </c>
      <c r="K1324">
        <v>18.309374405483918</v>
      </c>
      <c r="L1324">
        <v>-12.53857855861507</v>
      </c>
      <c r="M1324">
        <v>-0.1558594954262979</v>
      </c>
      <c r="N1324">
        <v>0.34605361966819498</v>
      </c>
      <c r="O1324">
        <v>-0.14338584935895399</v>
      </c>
      <c r="P1324">
        <v>0.34605749714580569</v>
      </c>
    </row>
    <row r="1325" spans="1:16" x14ac:dyDescent="0.25">
      <c r="A1325" s="1">
        <v>1323</v>
      </c>
      <c r="B1325">
        <v>165.585743188858</v>
      </c>
      <c r="C1325">
        <v>124.69</v>
      </c>
      <c r="D1325">
        <v>67.97</v>
      </c>
      <c r="E1325">
        <v>328.90268711422061</v>
      </c>
      <c r="F1325">
        <v>125.32142215528221</v>
      </c>
      <c r="G1325">
        <v>67.449493554689056</v>
      </c>
      <c r="H1325">
        <v>-0.63142215528216639</v>
      </c>
      <c r="I1325">
        <v>0.52050644531094292</v>
      </c>
      <c r="J1325">
        <v>5.7404348087998764</v>
      </c>
      <c r="K1325">
        <v>18.320290632032052</v>
      </c>
      <c r="L1325">
        <v>-12.57985582323218</v>
      </c>
      <c r="M1325">
        <v>-0.14575845021845821</v>
      </c>
      <c r="N1325">
        <v>0.34519005517238371</v>
      </c>
      <c r="O1325">
        <v>-0.14232168406472309</v>
      </c>
      <c r="P1325">
        <v>0.34449799800213621</v>
      </c>
    </row>
    <row r="1326" spans="1:16" x14ac:dyDescent="0.25">
      <c r="A1326" s="1">
        <v>1324</v>
      </c>
      <c r="B1326">
        <v>165.70869445800781</v>
      </c>
      <c r="C1326">
        <v>125.43</v>
      </c>
      <c r="D1326">
        <v>66.989999999999995</v>
      </c>
      <c r="E1326">
        <v>330.2551187030578</v>
      </c>
      <c r="F1326">
        <v>125.7395469142768</v>
      </c>
      <c r="G1326">
        <v>67.20793622314811</v>
      </c>
      <c r="H1326">
        <v>-0.30954691427675129</v>
      </c>
      <c r="I1326">
        <v>-0.217936223148115</v>
      </c>
      <c r="J1326">
        <v>5.7640391929330637</v>
      </c>
      <c r="K1326">
        <v>18.331051386200588</v>
      </c>
      <c r="L1326">
        <v>-12.56701219326753</v>
      </c>
      <c r="M1326">
        <v>-0.14257792741029429</v>
      </c>
      <c r="N1326">
        <v>0.3464910310749541</v>
      </c>
      <c r="O1326">
        <v>-0.14119164699610701</v>
      </c>
      <c r="P1326">
        <v>0.34297251700029291</v>
      </c>
    </row>
    <row r="1327" spans="1:16" x14ac:dyDescent="0.25">
      <c r="A1327" s="1">
        <v>1325</v>
      </c>
      <c r="B1327">
        <v>165.84426689147949</v>
      </c>
      <c r="C1327">
        <v>126.16</v>
      </c>
      <c r="D1327">
        <v>66.5</v>
      </c>
      <c r="E1327">
        <v>330.2551187030578</v>
      </c>
      <c r="F1327">
        <v>126.2057180261553</v>
      </c>
      <c r="G1327">
        <v>66.945578147823824</v>
      </c>
      <c r="H1327">
        <v>-4.5718026155284967E-2</v>
      </c>
      <c r="I1327">
        <v>-0.44557814782382371</v>
      </c>
      <c r="J1327">
        <v>5.7640391929330637</v>
      </c>
      <c r="K1327">
        <v>18.342807285938829</v>
      </c>
      <c r="L1327">
        <v>-12.57876809300577</v>
      </c>
      <c r="M1327">
        <v>-0.1338086716748374</v>
      </c>
      <c r="N1327">
        <v>0.34712360822135913</v>
      </c>
      <c r="O1327">
        <v>-0.13986456684184431</v>
      </c>
      <c r="P1327">
        <v>0.34132038772227041</v>
      </c>
    </row>
    <row r="1328" spans="1:16" x14ac:dyDescent="0.25">
      <c r="A1328" s="1">
        <v>1326</v>
      </c>
      <c r="B1328">
        <v>165.95573234558111</v>
      </c>
      <c r="C1328">
        <v>126.41</v>
      </c>
      <c r="D1328">
        <v>66.5</v>
      </c>
      <c r="E1328">
        <v>332.02052561151987</v>
      </c>
      <c r="F1328">
        <v>126.59296454535681</v>
      </c>
      <c r="G1328">
        <v>66.733043586535345</v>
      </c>
      <c r="H1328">
        <v>-0.18296454535679629</v>
      </c>
      <c r="I1328">
        <v>-0.2330435865353451</v>
      </c>
      <c r="J1328">
        <v>5.7948513561231811</v>
      </c>
      <c r="K1328">
        <v>18.352388645588231</v>
      </c>
      <c r="L1328">
        <v>-12.557537289465049</v>
      </c>
      <c r="M1328">
        <v>-0.1422313060918628</v>
      </c>
      <c r="N1328">
        <v>0.34166367317495561</v>
      </c>
      <c r="O1328">
        <v>-0.13871109950600771</v>
      </c>
      <c r="P1328">
        <v>0.33998576923244372</v>
      </c>
    </row>
    <row r="1329" spans="1:16" x14ac:dyDescent="0.25">
      <c r="A1329" s="1">
        <v>1327</v>
      </c>
      <c r="B1329">
        <v>166.08223152160639</v>
      </c>
      <c r="C1329">
        <v>126.41</v>
      </c>
      <c r="D1329">
        <v>66.5</v>
      </c>
      <c r="E1329">
        <v>332.02052561151987</v>
      </c>
      <c r="F1329">
        <v>127.0367132156816</v>
      </c>
      <c r="G1329">
        <v>66.495347106318988</v>
      </c>
      <c r="H1329">
        <v>-0.62671321568156202</v>
      </c>
      <c r="I1329">
        <v>4.6528936810119603E-3</v>
      </c>
      <c r="J1329">
        <v>5.7948513561231811</v>
      </c>
      <c r="K1329">
        <v>18.363172318545971</v>
      </c>
      <c r="L1329">
        <v>-12.56832096242279</v>
      </c>
      <c r="M1329">
        <v>-0.1422313060918628</v>
      </c>
      <c r="N1329">
        <v>0.34166367317495561</v>
      </c>
      <c r="O1329">
        <v>-0.13733532220765421</v>
      </c>
      <c r="P1329">
        <v>0.33849729809492768</v>
      </c>
    </row>
    <row r="1330" spans="1:16" x14ac:dyDescent="0.25">
      <c r="A1330" s="1">
        <v>1328</v>
      </c>
      <c r="B1330">
        <v>166.21805548667911</v>
      </c>
      <c r="C1330">
        <v>126.65</v>
      </c>
      <c r="D1330">
        <v>66.02</v>
      </c>
      <c r="E1330">
        <v>334.13364320590551</v>
      </c>
      <c r="F1330">
        <v>127.5181520797823</v>
      </c>
      <c r="G1330">
        <v>66.244317312459259</v>
      </c>
      <c r="H1330">
        <v>-0.86815207978230546</v>
      </c>
      <c r="I1330">
        <v>-0.22431731245926301</v>
      </c>
      <c r="J1330">
        <v>5.8317322156270306</v>
      </c>
      <c r="K1330">
        <v>18.37464682598824</v>
      </c>
      <c r="L1330">
        <v>-12.54291461036121</v>
      </c>
      <c r="M1330">
        <v>-0.15047891252677731</v>
      </c>
      <c r="N1330">
        <v>0.33945896200388997</v>
      </c>
      <c r="O1330">
        <v>-0.1357808320239503</v>
      </c>
      <c r="P1330">
        <v>0.33693027195696362</v>
      </c>
    </row>
    <row r="1331" spans="1:16" x14ac:dyDescent="0.25">
      <c r="A1331" s="1">
        <v>1329</v>
      </c>
      <c r="B1331">
        <v>166.34152054786679</v>
      </c>
      <c r="C1331">
        <v>127.63</v>
      </c>
      <c r="D1331">
        <v>66.02</v>
      </c>
      <c r="E1331">
        <v>335.55604521958338</v>
      </c>
      <c r="F1331">
        <v>127.9601850127889</v>
      </c>
      <c r="G1331">
        <v>66.019930447164228</v>
      </c>
      <c r="H1331">
        <v>-0.33018501278885992</v>
      </c>
      <c r="I1331">
        <v>6.9552835768149635E-5</v>
      </c>
      <c r="J1331">
        <v>5.8565578140527101</v>
      </c>
      <c r="K1331">
        <v>18.38498594627487</v>
      </c>
      <c r="L1331">
        <v>-12.52842813222216</v>
      </c>
      <c r="M1331">
        <v>-0.14993735883809081</v>
      </c>
      <c r="N1331">
        <v>0.33156374715076692</v>
      </c>
      <c r="O1331">
        <v>-0.13429989831455039</v>
      </c>
      <c r="P1331">
        <v>0.33553400772924091</v>
      </c>
    </row>
    <row r="1332" spans="1:16" x14ac:dyDescent="0.25">
      <c r="A1332" s="1">
        <v>1330</v>
      </c>
      <c r="B1332">
        <v>166.46226096153259</v>
      </c>
      <c r="C1332">
        <v>128.12</v>
      </c>
      <c r="D1332">
        <v>66.02</v>
      </c>
      <c r="E1332">
        <v>334.88516511385552</v>
      </c>
      <c r="F1332">
        <v>128.39644992979669</v>
      </c>
      <c r="G1332">
        <v>65.80403042137263</v>
      </c>
      <c r="H1332">
        <v>-0.27644992979671201</v>
      </c>
      <c r="I1332">
        <v>0.2159695786273659</v>
      </c>
      <c r="J1332">
        <v>5.8448487473216293</v>
      </c>
      <c r="K1332">
        <v>18.395014808033771</v>
      </c>
      <c r="L1332">
        <v>-12.550166060712151</v>
      </c>
      <c r="M1332">
        <v>-0.14160811846561661</v>
      </c>
      <c r="N1332">
        <v>0.33121687877375428</v>
      </c>
      <c r="O1332">
        <v>-0.13279052601809199</v>
      </c>
      <c r="P1332">
        <v>0.33419464121766801</v>
      </c>
    </row>
    <row r="1333" spans="1:16" x14ac:dyDescent="0.25">
      <c r="A1333" s="1">
        <v>1331</v>
      </c>
      <c r="B1333">
        <v>166.58488273620611</v>
      </c>
      <c r="C1333">
        <v>128.12</v>
      </c>
      <c r="D1333">
        <v>66.02</v>
      </c>
      <c r="E1333">
        <v>334.13364320590551</v>
      </c>
      <c r="F1333">
        <v>128.84348172956791</v>
      </c>
      <c r="G1333">
        <v>65.588376612145012</v>
      </c>
      <c r="H1333">
        <v>-0.72348172956793633</v>
      </c>
      <c r="I1333">
        <v>0.43162338785498378</v>
      </c>
      <c r="J1333">
        <v>5.8317322156270306</v>
      </c>
      <c r="K1333">
        <v>18.405118791358859</v>
      </c>
      <c r="L1333">
        <v>-12.573386575731829</v>
      </c>
      <c r="M1333">
        <v>-0.1372516451509932</v>
      </c>
      <c r="N1333">
        <v>0.33304574145805532</v>
      </c>
      <c r="O1333">
        <v>-0.13119714516004391</v>
      </c>
      <c r="P1333">
        <v>0.33286091622184449</v>
      </c>
    </row>
    <row r="1334" spans="1:16" x14ac:dyDescent="0.25">
      <c r="A1334" s="1">
        <v>1332</v>
      </c>
      <c r="B1334">
        <v>166.71069741249079</v>
      </c>
      <c r="C1334">
        <v>128.61000000000001</v>
      </c>
      <c r="D1334">
        <v>66.02</v>
      </c>
      <c r="E1334">
        <v>334.13364320590551</v>
      </c>
      <c r="F1334">
        <v>129.30624082331661</v>
      </c>
      <c r="G1334">
        <v>65.37092288127171</v>
      </c>
      <c r="H1334">
        <v>-0.69624082331657178</v>
      </c>
      <c r="I1334">
        <v>0.649077118728286</v>
      </c>
      <c r="J1334">
        <v>5.8317322156270306</v>
      </c>
      <c r="K1334">
        <v>18.415402901156469</v>
      </c>
      <c r="L1334">
        <v>-12.583670685529439</v>
      </c>
      <c r="M1334">
        <v>-0.1328425560257317</v>
      </c>
      <c r="N1334">
        <v>0.33090800127611042</v>
      </c>
      <c r="O1334">
        <v>-0.1295003493543038</v>
      </c>
      <c r="P1334">
        <v>0.33152033052601781</v>
      </c>
    </row>
    <row r="1335" spans="1:16" x14ac:dyDescent="0.25">
      <c r="A1335" s="1">
        <v>1333</v>
      </c>
      <c r="B1335">
        <v>166.8386089801788</v>
      </c>
      <c r="C1335">
        <v>129.34</v>
      </c>
      <c r="D1335">
        <v>65.040000000000006</v>
      </c>
      <c r="E1335">
        <v>337.01128319791928</v>
      </c>
      <c r="F1335">
        <v>129.780881413917</v>
      </c>
      <c r="G1335">
        <v>65.153841721138065</v>
      </c>
      <c r="H1335">
        <v>-0.44088141391702612</v>
      </c>
      <c r="I1335">
        <v>-0.1138417211380585</v>
      </c>
      <c r="J1335">
        <v>5.8819565081747376</v>
      </c>
      <c r="K1335">
        <v>18.42577439645531</v>
      </c>
      <c r="L1335">
        <v>-12.54381788828058</v>
      </c>
      <c r="M1335">
        <v>-0.13874004345389099</v>
      </c>
      <c r="N1335">
        <v>0.32999230345935698</v>
      </c>
      <c r="O1335">
        <v>-0.12771248296121951</v>
      </c>
      <c r="P1335">
        <v>0.3301864231666678</v>
      </c>
    </row>
    <row r="1336" spans="1:16" x14ac:dyDescent="0.25">
      <c r="A1336" s="1">
        <v>1334</v>
      </c>
      <c r="B1336">
        <v>166.95984697341919</v>
      </c>
      <c r="C1336">
        <v>129.59</v>
      </c>
      <c r="D1336">
        <v>65.040000000000006</v>
      </c>
      <c r="E1336">
        <v>337.31944039297508</v>
      </c>
      <c r="F1336">
        <v>130.23456851264839</v>
      </c>
      <c r="G1336">
        <v>64.951838362020411</v>
      </c>
      <c r="H1336">
        <v>-0.64456851264839088</v>
      </c>
      <c r="I1336">
        <v>8.8161637979595753E-2</v>
      </c>
      <c r="J1336">
        <v>5.8873348658421696</v>
      </c>
      <c r="K1336">
        <v>18.43552854228005</v>
      </c>
      <c r="L1336">
        <v>-12.548193676437879</v>
      </c>
      <c r="M1336">
        <v>-0.13820617245508321</v>
      </c>
      <c r="N1336">
        <v>0.32827735818255233</v>
      </c>
      <c r="O1336">
        <v>-0.12596084223885279</v>
      </c>
      <c r="P1336">
        <v>0.3289491845896334</v>
      </c>
    </row>
    <row r="1337" spans="1:16" x14ac:dyDescent="0.25">
      <c r="A1337" s="1">
        <v>1335</v>
      </c>
      <c r="B1337">
        <v>167.08136606216431</v>
      </c>
      <c r="C1337">
        <v>130.07</v>
      </c>
      <c r="D1337">
        <v>65.040000000000006</v>
      </c>
      <c r="E1337">
        <v>337.31944039297508</v>
      </c>
      <c r="F1337">
        <v>130.69296026168431</v>
      </c>
      <c r="G1337">
        <v>64.753061183053489</v>
      </c>
      <c r="H1337">
        <v>-0.6229602616843124</v>
      </c>
      <c r="I1337">
        <v>0.28693881694651679</v>
      </c>
      <c r="J1337">
        <v>5.8873348658421696</v>
      </c>
      <c r="K1337">
        <v>18.44523273136625</v>
      </c>
      <c r="L1337">
        <v>-12.55789786552408</v>
      </c>
      <c r="M1337">
        <v>-0.13377736138068491</v>
      </c>
      <c r="N1337">
        <v>0.32642651176340082</v>
      </c>
      <c r="O1337">
        <v>-0.1241507526261396</v>
      </c>
      <c r="P1337">
        <v>0.32773556515738872</v>
      </c>
    </row>
    <row r="1338" spans="1:16" x14ac:dyDescent="0.25">
      <c r="A1338" s="1">
        <v>1336</v>
      </c>
      <c r="B1338">
        <v>167.20524859428409</v>
      </c>
      <c r="C1338">
        <v>130.56</v>
      </c>
      <c r="D1338">
        <v>65.040000000000006</v>
      </c>
      <c r="E1338">
        <v>337.01128319791928</v>
      </c>
      <c r="F1338">
        <v>131.16396163064761</v>
      </c>
      <c r="G1338">
        <v>64.55425575984367</v>
      </c>
      <c r="H1338">
        <v>-0.60396163064757502</v>
      </c>
      <c r="I1338">
        <v>0.4857442401563361</v>
      </c>
      <c r="J1338">
        <v>5.8819565081747376</v>
      </c>
      <c r="K1338">
        <v>18.455052767432122</v>
      </c>
      <c r="L1338">
        <v>-12.57309625925738</v>
      </c>
      <c r="M1338">
        <v>-0.12750894571501289</v>
      </c>
      <c r="N1338">
        <v>0.32522759532771178</v>
      </c>
      <c r="O1338">
        <v>-0.12225075571234301</v>
      </c>
      <c r="P1338">
        <v>0.32652567316495951</v>
      </c>
    </row>
    <row r="1339" spans="1:16" x14ac:dyDescent="0.25">
      <c r="A1339" s="1">
        <v>1337</v>
      </c>
      <c r="B1339">
        <v>167.33460402488711</v>
      </c>
      <c r="C1339">
        <v>131.05000000000001</v>
      </c>
      <c r="D1339">
        <v>65.040000000000006</v>
      </c>
      <c r="E1339">
        <v>337.31944039297508</v>
      </c>
      <c r="F1339">
        <v>131.65967383580389</v>
      </c>
      <c r="G1339">
        <v>64.350835625056646</v>
      </c>
      <c r="H1339">
        <v>-0.60967383580390333</v>
      </c>
      <c r="I1339">
        <v>0.6891643749433598</v>
      </c>
      <c r="J1339">
        <v>5.8873348658421696</v>
      </c>
      <c r="K1339">
        <v>18.465230164958029</v>
      </c>
      <c r="L1339">
        <v>-12.577895299115861</v>
      </c>
      <c r="M1339">
        <v>-0.1247352054371214</v>
      </c>
      <c r="N1339">
        <v>0.32264770032429962</v>
      </c>
      <c r="O1339">
        <v>-0.1202093499268113</v>
      </c>
      <c r="P1339">
        <v>0.32529180445957362</v>
      </c>
    </row>
    <row r="1340" spans="1:16" x14ac:dyDescent="0.25">
      <c r="A1340" s="1">
        <v>1338</v>
      </c>
      <c r="B1340">
        <v>167.45724129676819</v>
      </c>
      <c r="C1340">
        <v>131.30000000000001</v>
      </c>
      <c r="D1340">
        <v>64.55</v>
      </c>
      <c r="E1340">
        <v>338.79077386577723</v>
      </c>
      <c r="F1340">
        <v>132.13324869938569</v>
      </c>
      <c r="G1340">
        <v>64.161942926881792</v>
      </c>
      <c r="H1340">
        <v>-0.83324869938573443</v>
      </c>
      <c r="I1340">
        <v>0.3880570731182047</v>
      </c>
      <c r="J1340">
        <v>5.9130144793373693</v>
      </c>
      <c r="K1340">
        <v>18.47480879484165</v>
      </c>
      <c r="L1340">
        <v>-12.561794315504279</v>
      </c>
      <c r="M1340">
        <v>-0.12887527758760281</v>
      </c>
      <c r="N1340">
        <v>0.32300218703085942</v>
      </c>
      <c r="O1340">
        <v>-0.1182211312456761</v>
      </c>
      <c r="P1340">
        <v>0.32414983412424941</v>
      </c>
    </row>
    <row r="1341" spans="1:16" x14ac:dyDescent="0.25">
      <c r="A1341" s="1">
        <v>1339</v>
      </c>
      <c r="B1341">
        <v>167.58242726325989</v>
      </c>
      <c r="C1341">
        <v>132.27000000000001</v>
      </c>
      <c r="D1341">
        <v>64.06</v>
      </c>
      <c r="E1341">
        <v>340.29202115702128</v>
      </c>
      <c r="F1341">
        <v>132.62021210995999</v>
      </c>
      <c r="G1341">
        <v>63.973132736455938</v>
      </c>
      <c r="H1341">
        <v>-0.35021210995998331</v>
      </c>
      <c r="I1341">
        <v>8.6867263544064599E-2</v>
      </c>
      <c r="J1341">
        <v>5.9392161874562248</v>
      </c>
      <c r="K1341">
        <v>18.48451796009665</v>
      </c>
      <c r="L1341">
        <v>-12.545301772640419</v>
      </c>
      <c r="M1341">
        <v>-0.12650906444196849</v>
      </c>
      <c r="N1341">
        <v>0.3208568319578341</v>
      </c>
      <c r="O1341">
        <v>-0.1161399353876973</v>
      </c>
      <c r="P1341">
        <v>0.32301205544665629</v>
      </c>
    </row>
    <row r="1342" spans="1:16" x14ac:dyDescent="0.25">
      <c r="A1342" s="1">
        <v>1340</v>
      </c>
      <c r="B1342">
        <v>167.71701550483701</v>
      </c>
      <c r="C1342">
        <v>132.76</v>
      </c>
      <c r="D1342">
        <v>64.06</v>
      </c>
      <c r="E1342">
        <v>339.81419699053521</v>
      </c>
      <c r="F1342">
        <v>133.14765969820101</v>
      </c>
      <c r="G1342">
        <v>63.774692262503628</v>
      </c>
      <c r="H1342">
        <v>-0.38765969820099139</v>
      </c>
      <c r="I1342">
        <v>0.28530773749636751</v>
      </c>
      <c r="J1342">
        <v>5.9308765825054444</v>
      </c>
      <c r="K1342">
        <v>18.494881309770879</v>
      </c>
      <c r="L1342">
        <v>-12.564004727265431</v>
      </c>
      <c r="M1342">
        <v>-0.1192298420580519</v>
      </c>
      <c r="N1342">
        <v>0.32020987611691809</v>
      </c>
      <c r="O1342">
        <v>-0.11384578117255</v>
      </c>
      <c r="P1342">
        <v>0.32182027961024062</v>
      </c>
    </row>
    <row r="1343" spans="1:16" x14ac:dyDescent="0.25">
      <c r="A1343" s="1">
        <v>1341</v>
      </c>
      <c r="B1343">
        <v>167.84203886985779</v>
      </c>
      <c r="C1343">
        <v>133.01</v>
      </c>
      <c r="D1343">
        <v>64.06</v>
      </c>
      <c r="E1343">
        <v>339.35300917502963</v>
      </c>
      <c r="F1343">
        <v>133.6411711492253</v>
      </c>
      <c r="G1343">
        <v>63.594609724331633</v>
      </c>
      <c r="H1343">
        <v>-0.63117114922530959</v>
      </c>
      <c r="I1343">
        <v>0.46539027566836921</v>
      </c>
      <c r="J1343">
        <v>5.9228273366547928</v>
      </c>
      <c r="K1343">
        <v>18.504440530159709</v>
      </c>
      <c r="L1343">
        <v>-12.58161319350492</v>
      </c>
      <c r="M1343">
        <v>-0.1143091327725088</v>
      </c>
      <c r="N1343">
        <v>0.32027767977927679</v>
      </c>
      <c r="O1343">
        <v>-0.1116635325898937</v>
      </c>
      <c r="P1343">
        <v>0.32074238266598087</v>
      </c>
    </row>
    <row r="1344" spans="1:16" x14ac:dyDescent="0.25">
      <c r="A1344" s="1">
        <v>1342</v>
      </c>
      <c r="B1344">
        <v>167.96334719657901</v>
      </c>
      <c r="C1344">
        <v>133.74</v>
      </c>
      <c r="D1344">
        <v>64.06</v>
      </c>
      <c r="E1344">
        <v>337.91282839677172</v>
      </c>
      <c r="F1344">
        <v>134.12320995400739</v>
      </c>
      <c r="G1344">
        <v>63.423823221409222</v>
      </c>
      <c r="H1344">
        <v>-0.38320995400735569</v>
      </c>
      <c r="I1344">
        <v>0.63617677859078015</v>
      </c>
      <c r="J1344">
        <v>5.8976914402502576</v>
      </c>
      <c r="K1344">
        <v>18.513655269394029</v>
      </c>
      <c r="L1344">
        <v>-12.615963829143769</v>
      </c>
      <c r="M1344">
        <v>-9.9459131027849881E-2</v>
      </c>
      <c r="N1344">
        <v>0.32030454454344692</v>
      </c>
      <c r="O1344">
        <v>-0.1095003666617687</v>
      </c>
      <c r="P1344">
        <v>0.31972335413615738</v>
      </c>
    </row>
    <row r="1345" spans="1:16" x14ac:dyDescent="0.25">
      <c r="A1345" s="1">
        <v>1343</v>
      </c>
      <c r="B1345">
        <v>168.0936555862427</v>
      </c>
      <c r="C1345">
        <v>134.72</v>
      </c>
      <c r="D1345">
        <v>63.08</v>
      </c>
      <c r="E1345">
        <v>343.61045966596521</v>
      </c>
      <c r="F1345">
        <v>134.6444325162015</v>
      </c>
      <c r="G1345">
        <v>63.244723283371847</v>
      </c>
      <c r="H1345">
        <v>7.5567483798522517E-2</v>
      </c>
      <c r="I1345">
        <v>-0.16472328337185621</v>
      </c>
      <c r="J1345">
        <v>5.9971338654622679</v>
      </c>
      <c r="K1345">
        <v>18.523489325602551</v>
      </c>
      <c r="L1345">
        <v>-12.526355460140291</v>
      </c>
      <c r="M1345">
        <v>-0.1186001493001278</v>
      </c>
      <c r="N1345">
        <v>0.31548452352847262</v>
      </c>
      <c r="O1345">
        <v>-0.107127915420088</v>
      </c>
      <c r="P1345">
        <v>0.31865813298083012</v>
      </c>
    </row>
    <row r="1346" spans="1:16" x14ac:dyDescent="0.25">
      <c r="A1346" s="1">
        <v>1344</v>
      </c>
      <c r="B1346">
        <v>168.2184884548187</v>
      </c>
      <c r="C1346">
        <v>135.69999999999999</v>
      </c>
      <c r="D1346">
        <v>63.08</v>
      </c>
      <c r="E1346">
        <v>343.37924308610792</v>
      </c>
      <c r="F1346">
        <v>135.14699620423519</v>
      </c>
      <c r="G1346">
        <v>63.07740940081608</v>
      </c>
      <c r="H1346">
        <v>0.55300379576479486</v>
      </c>
      <c r="I1346">
        <v>2.5905991839181301E-3</v>
      </c>
      <c r="J1346">
        <v>5.9930983748585582</v>
      </c>
      <c r="K1346">
        <v>18.532849549916179</v>
      </c>
      <c r="L1346">
        <v>-12.539751175057621</v>
      </c>
      <c r="M1346">
        <v>-0.1079355058826765</v>
      </c>
      <c r="N1346">
        <v>0.31315741500058841</v>
      </c>
      <c r="O1346">
        <v>-0.1048091173021992</v>
      </c>
      <c r="P1346">
        <v>0.31766619801125462</v>
      </c>
    </row>
    <row r="1347" spans="1:16" x14ac:dyDescent="0.25">
      <c r="A1347" s="1">
        <v>1345</v>
      </c>
      <c r="B1347">
        <v>168.34271359443659</v>
      </c>
      <c r="C1347">
        <v>136.19</v>
      </c>
      <c r="D1347">
        <v>63.08</v>
      </c>
      <c r="E1347">
        <v>344.05460409907721</v>
      </c>
      <c r="F1347">
        <v>135.65018451459221</v>
      </c>
      <c r="G1347">
        <v>62.91507478991582</v>
      </c>
      <c r="H1347">
        <v>0.53981548540784274</v>
      </c>
      <c r="I1347">
        <v>0.16492521008417779</v>
      </c>
      <c r="J1347">
        <v>6.0048856481744748</v>
      </c>
      <c r="K1347">
        <v>18.542107164332041</v>
      </c>
      <c r="L1347">
        <v>-12.537221516157571</v>
      </c>
      <c r="M1347">
        <v>-0.1069077269212647</v>
      </c>
      <c r="N1347">
        <v>0.31051729086240643</v>
      </c>
      <c r="O1347">
        <v>-0.1024582134390038</v>
      </c>
      <c r="P1347">
        <v>0.31670675362929318</v>
      </c>
    </row>
    <row r="1348" spans="1:16" x14ac:dyDescent="0.25">
      <c r="A1348" s="1">
        <v>1346</v>
      </c>
      <c r="B1348">
        <v>168.46834325790411</v>
      </c>
      <c r="C1348">
        <v>136.19</v>
      </c>
      <c r="D1348">
        <v>63.08</v>
      </c>
      <c r="E1348">
        <v>344.26799521489272</v>
      </c>
      <c r="F1348">
        <v>136.1620985471001</v>
      </c>
      <c r="G1348">
        <v>62.75515568568099</v>
      </c>
      <c r="H1348">
        <v>2.7901452899868669E-2</v>
      </c>
      <c r="I1348">
        <v>0.32484431431900868</v>
      </c>
      <c r="J1348">
        <v>6.0086100257399613</v>
      </c>
      <c r="K1348">
        <v>18.55141339601402</v>
      </c>
      <c r="L1348">
        <v>-12.54280337027406</v>
      </c>
      <c r="M1348">
        <v>-0.1080634664224001</v>
      </c>
      <c r="N1348">
        <v>0.31011697345481559</v>
      </c>
      <c r="O1348">
        <v>-0.1000380228271396</v>
      </c>
      <c r="P1348">
        <v>0.31576447120425299</v>
      </c>
    </row>
    <row r="1349" spans="1:16" x14ac:dyDescent="0.25">
      <c r="A1349" s="1">
        <v>1347</v>
      </c>
      <c r="B1349">
        <v>168.59671711921689</v>
      </c>
      <c r="C1349">
        <v>136.91999999999999</v>
      </c>
      <c r="D1349">
        <v>63.08</v>
      </c>
      <c r="E1349">
        <v>343.61045966596521</v>
      </c>
      <c r="F1349">
        <v>136.68826522484059</v>
      </c>
      <c r="G1349">
        <v>62.596185427538103</v>
      </c>
      <c r="H1349">
        <v>0.2317347751593388</v>
      </c>
      <c r="I1349">
        <v>0.48381457246190251</v>
      </c>
      <c r="J1349">
        <v>5.9971338654622679</v>
      </c>
      <c r="K1349">
        <v>18.560866569596659</v>
      </c>
      <c r="L1349">
        <v>-12.56373270413439</v>
      </c>
      <c r="M1349">
        <v>-9.7494108265559987E-2</v>
      </c>
      <c r="N1349">
        <v>0.30927686440065849</v>
      </c>
      <c r="O1349">
        <v>-9.7521975261514737E-2</v>
      </c>
      <c r="P1349">
        <v>0.31483064129918809</v>
      </c>
    </row>
    <row r="1350" spans="1:16" x14ac:dyDescent="0.25">
      <c r="A1350" s="1">
        <v>1348</v>
      </c>
      <c r="B1350">
        <v>168.7149133682251</v>
      </c>
      <c r="C1350">
        <v>137.65</v>
      </c>
      <c r="D1350">
        <v>62.84</v>
      </c>
      <c r="E1350">
        <v>343.07248693585302</v>
      </c>
      <c r="F1350">
        <v>137.17538721810379</v>
      </c>
      <c r="G1350">
        <v>62.453811078880918</v>
      </c>
      <c r="H1350">
        <v>0.47461278189621231</v>
      </c>
      <c r="I1350">
        <v>0.38618892111907849</v>
      </c>
      <c r="J1350">
        <v>5.9877444700358664</v>
      </c>
      <c r="K1350">
        <v>18.569521575503849</v>
      </c>
      <c r="L1350">
        <v>-12.58177710546798</v>
      </c>
      <c r="M1350">
        <v>-8.6903423407826752E-2</v>
      </c>
      <c r="N1350">
        <v>0.31034916626277559</v>
      </c>
      <c r="O1350">
        <v>-9.5168176963744522E-2</v>
      </c>
      <c r="P1350">
        <v>0.31399673976595599</v>
      </c>
    </row>
    <row r="1351" spans="1:16" x14ac:dyDescent="0.25">
      <c r="A1351" s="1">
        <v>1349</v>
      </c>
      <c r="B1351">
        <v>168.8423912525177</v>
      </c>
      <c r="C1351">
        <v>138.63</v>
      </c>
      <c r="D1351">
        <v>62.1</v>
      </c>
      <c r="E1351">
        <v>343.61045966596521</v>
      </c>
      <c r="F1351">
        <v>137.70355071931959</v>
      </c>
      <c r="G1351">
        <v>62.304570434970877</v>
      </c>
      <c r="H1351">
        <v>0.92644928068040144</v>
      </c>
      <c r="I1351">
        <v>-0.20457043497087571</v>
      </c>
      <c r="J1351">
        <v>5.9971338654622679</v>
      </c>
      <c r="K1351">
        <v>18.578805649533109</v>
      </c>
      <c r="L1351">
        <v>-12.581671784070849</v>
      </c>
      <c r="M1351">
        <v>-7.8323728213574001E-2</v>
      </c>
      <c r="N1351">
        <v>0.31385360217580138</v>
      </c>
      <c r="O1351">
        <v>-9.2590824170845812E-2</v>
      </c>
      <c r="P1351">
        <v>0.31312511386094122</v>
      </c>
    </row>
    <row r="1352" spans="1:16" x14ac:dyDescent="0.25">
      <c r="A1352" s="1">
        <v>1350</v>
      </c>
      <c r="B1352">
        <v>168.96019387245181</v>
      </c>
      <c r="C1352">
        <v>138.88</v>
      </c>
      <c r="D1352">
        <v>62.1</v>
      </c>
      <c r="E1352">
        <v>343.61045966596521</v>
      </c>
      <c r="F1352">
        <v>138.19412866451381</v>
      </c>
      <c r="G1352">
        <v>62.170657462510462</v>
      </c>
      <c r="H1352">
        <v>0.68587133548624024</v>
      </c>
      <c r="I1352">
        <v>-7.0657462510453684E-2</v>
      </c>
      <c r="J1352">
        <v>5.9971338654622679</v>
      </c>
      <c r="K1352">
        <v>18.587339973703269</v>
      </c>
      <c r="L1352">
        <v>-12.590206108241009</v>
      </c>
      <c r="M1352">
        <v>-7.5925314459645815E-2</v>
      </c>
      <c r="N1352">
        <v>0.31314818636582248</v>
      </c>
      <c r="O1352">
        <v>-9.0174510251091272E-2</v>
      </c>
      <c r="P1352">
        <v>0.31234519276332751</v>
      </c>
    </row>
    <row r="1353" spans="1:16" x14ac:dyDescent="0.25">
      <c r="A1353" s="1">
        <v>1351</v>
      </c>
      <c r="B1353">
        <v>169.0908131599426</v>
      </c>
      <c r="C1353">
        <v>138.88</v>
      </c>
      <c r="D1353">
        <v>62.1</v>
      </c>
      <c r="E1353">
        <v>344.05460409907721</v>
      </c>
      <c r="F1353">
        <v>138.74080413186641</v>
      </c>
      <c r="G1353">
        <v>62.026690898313092</v>
      </c>
      <c r="H1353">
        <v>0.1391958681335552</v>
      </c>
      <c r="I1353">
        <v>7.3309101686909628E-2</v>
      </c>
      <c r="J1353">
        <v>6.0048856481744748</v>
      </c>
      <c r="K1353">
        <v>18.596753949657781</v>
      </c>
      <c r="L1353">
        <v>-12.5918683014833</v>
      </c>
      <c r="M1353">
        <v>-7.8350465676332262E-2</v>
      </c>
      <c r="N1353">
        <v>0.31255022720884701</v>
      </c>
      <c r="O1353">
        <v>-8.745779907951548E-2</v>
      </c>
      <c r="P1353">
        <v>0.31150903777876521</v>
      </c>
    </row>
    <row r="1354" spans="1:16" x14ac:dyDescent="0.25">
      <c r="A1354" s="1">
        <v>1352</v>
      </c>
      <c r="B1354">
        <v>169.21555209159851</v>
      </c>
      <c r="C1354">
        <v>139.61000000000001</v>
      </c>
      <c r="D1354">
        <v>62.1</v>
      </c>
      <c r="E1354">
        <v>344.47588900324581</v>
      </c>
      <c r="F1354">
        <v>139.2654595952306</v>
      </c>
      <c r="G1354">
        <v>61.893660357289257</v>
      </c>
      <c r="H1354">
        <v>0.34454040476941827</v>
      </c>
      <c r="I1354">
        <v>0.20633964271073779</v>
      </c>
      <c r="J1354">
        <v>6.0122384568411658</v>
      </c>
      <c r="K1354">
        <v>18.605697883150921</v>
      </c>
      <c r="L1354">
        <v>-12.59345942630976</v>
      </c>
      <c r="M1354">
        <v>-7.3612768295727687E-2</v>
      </c>
      <c r="N1354">
        <v>0.31001188742343327</v>
      </c>
      <c r="O1354">
        <v>-8.4827851635540061E-2</v>
      </c>
      <c r="P1354">
        <v>0.31073854696991188</v>
      </c>
    </row>
    <row r="1355" spans="1:16" x14ac:dyDescent="0.25">
      <c r="A1355" s="1">
        <v>1353</v>
      </c>
      <c r="B1355">
        <v>169.3430469036102</v>
      </c>
      <c r="C1355">
        <v>140.59</v>
      </c>
      <c r="D1355">
        <v>62.1</v>
      </c>
      <c r="E1355">
        <v>344.05460409907721</v>
      </c>
      <c r="F1355">
        <v>139.80423570839741</v>
      </c>
      <c r="G1355">
        <v>61.762210130598589</v>
      </c>
      <c r="H1355">
        <v>0.78576429160258954</v>
      </c>
      <c r="I1355">
        <v>0.33778986940141209</v>
      </c>
      <c r="J1355">
        <v>6.0048856481744748</v>
      </c>
      <c r="K1355">
        <v>18.614794517055071</v>
      </c>
      <c r="L1355">
        <v>-12.60990886888059</v>
      </c>
      <c r="M1355">
        <v>-6.1908406171674132E-2</v>
      </c>
      <c r="N1355">
        <v>0.30785249592180181</v>
      </c>
      <c r="O1355">
        <v>-8.2105236030950518E-2</v>
      </c>
      <c r="P1355">
        <v>0.30997924628552681</v>
      </c>
    </row>
    <row r="1356" spans="1:16" x14ac:dyDescent="0.25">
      <c r="A1356" s="1">
        <v>1354</v>
      </c>
      <c r="B1356">
        <v>169.46698760986331</v>
      </c>
      <c r="C1356">
        <v>141.57</v>
      </c>
      <c r="D1356">
        <v>61.61</v>
      </c>
      <c r="E1356">
        <v>345.57922687248902</v>
      </c>
      <c r="F1356">
        <v>140.33036112943179</v>
      </c>
      <c r="G1356">
        <v>61.638823912435711</v>
      </c>
      <c r="H1356">
        <v>1.239638870568172</v>
      </c>
      <c r="I1356">
        <v>-2.8823912435711922E-2</v>
      </c>
      <c r="J1356">
        <v>6.0314953354213996</v>
      </c>
      <c r="K1356">
        <v>18.623595735893058</v>
      </c>
      <c r="L1356">
        <v>-12.59210040047166</v>
      </c>
      <c r="M1356">
        <v>-5.9365849645522453E-2</v>
      </c>
      <c r="N1356">
        <v>0.30840135521081158</v>
      </c>
      <c r="O1356">
        <v>-7.942626861467135E-2</v>
      </c>
      <c r="P1356">
        <v>0.30926837733628931</v>
      </c>
    </row>
    <row r="1357" spans="1:16" x14ac:dyDescent="0.25">
      <c r="A1357" s="1">
        <v>1355</v>
      </c>
      <c r="B1357">
        <v>169.58893799781799</v>
      </c>
      <c r="C1357">
        <v>142.54</v>
      </c>
      <c r="D1357">
        <v>61.61</v>
      </c>
      <c r="E1357">
        <v>345.77403610124821</v>
      </c>
      <c r="F1357">
        <v>140.8502375476231</v>
      </c>
      <c r="G1357">
        <v>61.521671221464601</v>
      </c>
      <c r="H1357">
        <v>1.689762452376897</v>
      </c>
      <c r="I1357">
        <v>8.8328778535398556E-2</v>
      </c>
      <c r="J1357">
        <v>6.0348953978765181</v>
      </c>
      <c r="K1357">
        <v>18.632216952523201</v>
      </c>
      <c r="L1357">
        <v>-12.59732155464668</v>
      </c>
      <c r="M1357">
        <v>-5.1011547693988371E-2</v>
      </c>
      <c r="N1357">
        <v>0.30581398267879117</v>
      </c>
      <c r="O1357">
        <v>-7.6760473201928137E-2</v>
      </c>
      <c r="P1357">
        <v>0.30859508826538601</v>
      </c>
    </row>
    <row r="1358" spans="1:16" x14ac:dyDescent="0.25">
      <c r="A1358" s="1">
        <v>1356</v>
      </c>
      <c r="B1358">
        <v>169.71851325035101</v>
      </c>
      <c r="C1358">
        <v>143.52000000000001</v>
      </c>
      <c r="D1358">
        <v>61.12</v>
      </c>
      <c r="E1358">
        <v>347.12499844038751</v>
      </c>
      <c r="F1358">
        <v>141.40492289330081</v>
      </c>
      <c r="G1358">
        <v>61.40183472502784</v>
      </c>
      <c r="H1358">
        <v>2.115077106699204</v>
      </c>
      <c r="I1358">
        <v>-0.28183472502784213</v>
      </c>
      <c r="J1358">
        <v>6.0584741387649439</v>
      </c>
      <c r="K1358">
        <v>18.641336897783901</v>
      </c>
      <c r="L1358">
        <v>-12.58286275901896</v>
      </c>
      <c r="M1358">
        <v>-4.756195388063153E-2</v>
      </c>
      <c r="N1358">
        <v>0.30711942391040109</v>
      </c>
      <c r="O1358">
        <v>-7.3896844143055695E-2</v>
      </c>
      <c r="P1358">
        <v>0.30790806142234878</v>
      </c>
    </row>
    <row r="1359" spans="1:16" x14ac:dyDescent="0.25">
      <c r="A1359" s="1">
        <v>1357</v>
      </c>
      <c r="B1359">
        <v>169.8406865596771</v>
      </c>
      <c r="C1359">
        <v>144.25</v>
      </c>
      <c r="D1359">
        <v>61.12</v>
      </c>
      <c r="E1359">
        <v>347.47119229084848</v>
      </c>
      <c r="F1359">
        <v>141.9300143389238</v>
      </c>
      <c r="G1359">
        <v>61.293241408884903</v>
      </c>
      <c r="H1359">
        <v>2.3199856610762311</v>
      </c>
      <c r="I1359">
        <v>-0.17324140888489839</v>
      </c>
      <c r="J1359">
        <v>6.0645163613056443</v>
      </c>
      <c r="K1359">
        <v>18.649899431163512</v>
      </c>
      <c r="L1359">
        <v>-12.585383069857871</v>
      </c>
      <c r="M1359">
        <v>-4.2290592751746278E-2</v>
      </c>
      <c r="N1359">
        <v>0.3052428471966312</v>
      </c>
      <c r="O1359">
        <v>-7.1168596235726134E-2</v>
      </c>
      <c r="P1359">
        <v>0.30728697061340898</v>
      </c>
    </row>
    <row r="1360" spans="1:16" x14ac:dyDescent="0.25">
      <c r="A1360" s="1">
        <v>1358</v>
      </c>
      <c r="B1360">
        <v>169.95873689651489</v>
      </c>
      <c r="C1360">
        <v>144.5</v>
      </c>
      <c r="D1360">
        <v>61.12</v>
      </c>
      <c r="E1360">
        <v>347.47119229084848</v>
      </c>
      <c r="F1360">
        <v>142.43923960887389</v>
      </c>
      <c r="G1360">
        <v>61.192382964093852</v>
      </c>
      <c r="H1360">
        <v>2.060760391126081</v>
      </c>
      <c r="I1360">
        <v>-7.2382964093854696E-2</v>
      </c>
      <c r="J1360">
        <v>6.0645163613056443</v>
      </c>
      <c r="K1360">
        <v>18.658140856536399</v>
      </c>
      <c r="L1360">
        <v>-12.593624495230751</v>
      </c>
      <c r="M1360">
        <v>-3.9850125101286403E-2</v>
      </c>
      <c r="N1360">
        <v>0.30470052105208462</v>
      </c>
      <c r="O1360">
        <v>-6.8507503992760191E-2</v>
      </c>
      <c r="P1360">
        <v>0.3067113822239943</v>
      </c>
    </row>
    <row r="1361" spans="1:16" x14ac:dyDescent="0.25">
      <c r="A1361" s="1">
        <v>1359</v>
      </c>
      <c r="B1361">
        <v>170.08653020858759</v>
      </c>
      <c r="C1361">
        <v>145.72</v>
      </c>
      <c r="D1361">
        <v>61.12</v>
      </c>
      <c r="E1361">
        <v>347.30041551040262</v>
      </c>
      <c r="F1361">
        <v>142.99246334078131</v>
      </c>
      <c r="G1361">
        <v>61.087726071383777</v>
      </c>
      <c r="H1361">
        <v>2.727536659218742</v>
      </c>
      <c r="I1361">
        <v>3.227392861622036E-2</v>
      </c>
      <c r="J1361">
        <v>6.0615357442009081</v>
      </c>
      <c r="K1361">
        <v>18.66702843270367</v>
      </c>
      <c r="L1361">
        <v>-12.605492688502769</v>
      </c>
      <c r="M1361">
        <v>-2.704021295882501E-2</v>
      </c>
      <c r="N1361">
        <v>0.302135907967162</v>
      </c>
      <c r="O1361">
        <v>-6.5600378483314958E-2</v>
      </c>
      <c r="P1361">
        <v>0.30611540695859812</v>
      </c>
    </row>
    <row r="1362" spans="1:16" x14ac:dyDescent="0.25">
      <c r="A1362" s="1">
        <v>1360</v>
      </c>
      <c r="B1362">
        <v>170.20897960662839</v>
      </c>
      <c r="C1362">
        <v>146.21</v>
      </c>
      <c r="D1362">
        <v>60.64</v>
      </c>
      <c r="E1362">
        <v>350.66500153686178</v>
      </c>
      <c r="F1362">
        <v>143.5243938360872</v>
      </c>
      <c r="G1362">
        <v>60.991874983639747</v>
      </c>
      <c r="H1362">
        <v>2.685606163912809</v>
      </c>
      <c r="I1362">
        <v>-0.35187498363975322</v>
      </c>
      <c r="J1362">
        <v>6.1202588483292137</v>
      </c>
      <c r="K1362">
        <v>18.675512696986878</v>
      </c>
      <c r="L1362">
        <v>-12.555253848657671</v>
      </c>
      <c r="M1362">
        <v>-3.9112066496933141E-2</v>
      </c>
      <c r="N1362">
        <v>0.30396976207238019</v>
      </c>
      <c r="O1362">
        <v>-6.2790224449889576E-2</v>
      </c>
      <c r="P1362">
        <v>0.30557073337107132</v>
      </c>
    </row>
    <row r="1363" spans="1:16" x14ac:dyDescent="0.25">
      <c r="A1363" s="1">
        <v>1361</v>
      </c>
      <c r="B1363">
        <v>170.33738970756531</v>
      </c>
      <c r="C1363">
        <v>147.43</v>
      </c>
      <c r="D1363">
        <v>60.64</v>
      </c>
      <c r="E1363">
        <v>351.86989764584399</v>
      </c>
      <c r="F1363">
        <v>144.08406502234021</v>
      </c>
      <c r="G1363">
        <v>60.896030331367733</v>
      </c>
      <c r="H1363">
        <v>3.345934977659851</v>
      </c>
      <c r="I1363">
        <v>-0.25603033136772518</v>
      </c>
      <c r="J1363">
        <v>6.1412882525754231</v>
      </c>
      <c r="K1363">
        <v>18.684378324988739</v>
      </c>
      <c r="L1363">
        <v>-12.54309007241331</v>
      </c>
      <c r="M1363">
        <v>-3.3417866478875659E-2</v>
      </c>
      <c r="N1363">
        <v>0.30135476800608291</v>
      </c>
      <c r="O1363">
        <v>-5.9818666850188433E-2</v>
      </c>
      <c r="P1363">
        <v>0.30502720499519831</v>
      </c>
    </row>
    <row r="1364" spans="1:16" x14ac:dyDescent="0.25">
      <c r="A1364" s="1">
        <v>1362</v>
      </c>
      <c r="B1364">
        <v>170.4602997303009</v>
      </c>
      <c r="C1364">
        <v>147.68</v>
      </c>
      <c r="D1364">
        <v>60.64</v>
      </c>
      <c r="E1364">
        <v>350.66500153686178</v>
      </c>
      <c r="F1364">
        <v>144.62145146640469</v>
      </c>
      <c r="G1364">
        <v>60.808785717953462</v>
      </c>
      <c r="H1364">
        <v>3.0585485335953422</v>
      </c>
      <c r="I1364">
        <v>-0.16878571795345471</v>
      </c>
      <c r="J1364">
        <v>6.1202588483292137</v>
      </c>
      <c r="K1364">
        <v>18.69283542171878</v>
      </c>
      <c r="L1364">
        <v>-12.57257657338957</v>
      </c>
      <c r="M1364">
        <v>-2.4606741265255631E-2</v>
      </c>
      <c r="N1364">
        <v>0.3015853250479949</v>
      </c>
      <c r="O1364">
        <v>-5.6951965514317707E-2</v>
      </c>
      <c r="P1364">
        <v>0.30453341313640958</v>
      </c>
    </row>
    <row r="1365" spans="1:16" x14ac:dyDescent="0.25">
      <c r="A1365" s="1">
        <v>1363</v>
      </c>
      <c r="B1365">
        <v>170.58734011650091</v>
      </c>
      <c r="C1365">
        <v>148.16999999999999</v>
      </c>
      <c r="D1365">
        <v>60.64</v>
      </c>
      <c r="E1365">
        <v>350.53767779197437</v>
      </c>
      <c r="F1365">
        <v>145.17854347315631</v>
      </c>
      <c r="G1365">
        <v>60.723244019329989</v>
      </c>
      <c r="H1365">
        <v>2.991456526843677</v>
      </c>
      <c r="I1365">
        <v>-8.3244019329988816E-2</v>
      </c>
      <c r="J1365">
        <v>6.1180366297649593</v>
      </c>
      <c r="K1365">
        <v>18.701548708944081</v>
      </c>
      <c r="L1365">
        <v>-12.58351207917913</v>
      </c>
      <c r="M1365">
        <v>-1.9103162324882138E-2</v>
      </c>
      <c r="N1365">
        <v>0.30083370687007333</v>
      </c>
      <c r="O1365">
        <v>-5.3967098260140581E-2</v>
      </c>
      <c r="P1365">
        <v>0.30405015574970212</v>
      </c>
    </row>
    <row r="1366" spans="1:16" x14ac:dyDescent="0.25">
      <c r="A1366" s="1">
        <v>1364</v>
      </c>
      <c r="B1366">
        <v>170.71127700805661</v>
      </c>
      <c r="C1366">
        <v>148.66</v>
      </c>
      <c r="D1366">
        <v>60.64</v>
      </c>
      <c r="E1366">
        <v>352.09283729704163</v>
      </c>
      <c r="F1366">
        <v>145.72355435482521</v>
      </c>
      <c r="G1366">
        <v>60.644345188384591</v>
      </c>
      <c r="H1366">
        <v>2.936445645174786</v>
      </c>
      <c r="I1366">
        <v>-4.3451883845904149E-3</v>
      </c>
      <c r="J1366">
        <v>6.1451792835220678</v>
      </c>
      <c r="K1366">
        <v>18.71002323400123</v>
      </c>
      <c r="L1366">
        <v>-12.564843950479171</v>
      </c>
      <c r="M1366">
        <v>-2.240713631322153E-2</v>
      </c>
      <c r="N1366">
        <v>0.29953036614380307</v>
      </c>
      <c r="O1366">
        <v>-5.1034937678069547E-2</v>
      </c>
      <c r="P1366">
        <v>0.30360521480840158</v>
      </c>
    </row>
    <row r="1367" spans="1:16" x14ac:dyDescent="0.25">
      <c r="A1367" s="1">
        <v>1365</v>
      </c>
      <c r="B1367">
        <v>170.83880352973941</v>
      </c>
      <c r="C1367">
        <v>149.63</v>
      </c>
      <c r="D1367">
        <v>60.64</v>
      </c>
      <c r="E1367">
        <v>352.1998121158183</v>
      </c>
      <c r="F1367">
        <v>146.28583712136299</v>
      </c>
      <c r="G1367">
        <v>60.567868160992752</v>
      </c>
      <c r="H1367">
        <v>3.3441628786369511</v>
      </c>
      <c r="I1367">
        <v>7.2131839007255394E-2</v>
      </c>
      <c r="J1367">
        <v>6.1470463463264453</v>
      </c>
      <c r="K1367">
        <v>18.718718093429271</v>
      </c>
      <c r="L1367">
        <v>-12.57167174710283</v>
      </c>
      <c r="M1367">
        <v>-1.3356089203295901E-2</v>
      </c>
      <c r="N1367">
        <v>0.29817153600099661</v>
      </c>
      <c r="O1367">
        <v>-4.7998235324746362E-2</v>
      </c>
      <c r="P1367">
        <v>0.30317465483137301</v>
      </c>
    </row>
    <row r="1368" spans="1:16" x14ac:dyDescent="0.25">
      <c r="A1368" s="1">
        <v>1366</v>
      </c>
      <c r="B1368">
        <v>170.95714783668521</v>
      </c>
      <c r="C1368">
        <v>150.61000000000001</v>
      </c>
      <c r="D1368">
        <v>60.64</v>
      </c>
      <c r="E1368">
        <v>353.48019824834302</v>
      </c>
      <c r="F1368">
        <v>146.80890393096541</v>
      </c>
      <c r="G1368">
        <v>60.501179344192643</v>
      </c>
      <c r="H1368">
        <v>3.8010960690345712</v>
      </c>
      <c r="I1368">
        <v>0.1388206558073648</v>
      </c>
      <c r="J1368">
        <v>6.1693933000358783</v>
      </c>
      <c r="K1368">
        <v>18.72676551226505</v>
      </c>
      <c r="L1368">
        <v>-12.557372212229181</v>
      </c>
      <c r="M1368">
        <v>-1.027880516482493E-2</v>
      </c>
      <c r="N1368">
        <v>0.29668588804387641</v>
      </c>
      <c r="O1368">
        <v>-4.5163461414013298E-2</v>
      </c>
      <c r="P1368">
        <v>0.30279978408623248</v>
      </c>
    </row>
    <row r="1369" spans="1:16" x14ac:dyDescent="0.25">
      <c r="A1369" s="1">
        <v>1367</v>
      </c>
      <c r="B1369">
        <v>171.08983254432681</v>
      </c>
      <c r="C1369">
        <v>150.61000000000001</v>
      </c>
      <c r="D1369">
        <v>60.64</v>
      </c>
      <c r="E1369">
        <v>352.9716037610504</v>
      </c>
      <c r="F1369">
        <v>147.39671408352481</v>
      </c>
      <c r="G1369">
        <v>60.43132255411458</v>
      </c>
      <c r="H1369">
        <v>3.213285916475201</v>
      </c>
      <c r="I1369">
        <v>0.20867744588542081</v>
      </c>
      <c r="J1369">
        <v>6.1605166516751302</v>
      </c>
      <c r="K1369">
        <v>18.735765224274839</v>
      </c>
      <c r="L1369">
        <v>-12.57524857259971</v>
      </c>
      <c r="M1369">
        <v>-7.6448584923358154E-3</v>
      </c>
      <c r="N1369">
        <v>0.29676543959604212</v>
      </c>
      <c r="O1369">
        <v>-4.1967300602303602E-2</v>
      </c>
      <c r="P1369">
        <v>0.30240768829975911</v>
      </c>
    </row>
    <row r="1370" spans="1:16" x14ac:dyDescent="0.25">
      <c r="A1370" s="1">
        <v>1368</v>
      </c>
      <c r="B1370">
        <v>171.206995010376</v>
      </c>
      <c r="C1370">
        <v>151.1</v>
      </c>
      <c r="D1370">
        <v>60.64</v>
      </c>
      <c r="E1370">
        <v>352.30394827798341</v>
      </c>
      <c r="F1370">
        <v>147.91687491713989</v>
      </c>
      <c r="G1370">
        <v>60.3739653603227</v>
      </c>
      <c r="H1370">
        <v>3.183125082860045</v>
      </c>
      <c r="I1370">
        <v>0.26603463967730079</v>
      </c>
      <c r="J1370">
        <v>6.1488638652266179</v>
      </c>
      <c r="K1370">
        <v>18.743693396209999</v>
      </c>
      <c r="L1370">
        <v>-12.594829530983381</v>
      </c>
      <c r="M1370">
        <v>6.6958948000762214E-4</v>
      </c>
      <c r="N1370">
        <v>0.29617817551252529</v>
      </c>
      <c r="O1370">
        <v>-3.9130401608285362E-2</v>
      </c>
      <c r="P1370">
        <v>0.30208619731966291</v>
      </c>
    </row>
    <row r="1371" spans="1:16" x14ac:dyDescent="0.25">
      <c r="A1371" s="1">
        <v>1369</v>
      </c>
      <c r="B1371">
        <v>171.33573317527771</v>
      </c>
      <c r="C1371">
        <v>151.35</v>
      </c>
      <c r="D1371">
        <v>60.64</v>
      </c>
      <c r="E1371">
        <v>352.1998121158183</v>
      </c>
      <c r="F1371">
        <v>148.4895462676389</v>
      </c>
      <c r="G1371">
        <v>60.315630808276033</v>
      </c>
      <c r="H1371">
        <v>2.8604537323610941</v>
      </c>
      <c r="I1371">
        <v>0.32436919172397438</v>
      </c>
      <c r="J1371">
        <v>6.1470463463264453</v>
      </c>
      <c r="K1371">
        <v>18.752386183575961</v>
      </c>
      <c r="L1371">
        <v>-12.60533983724952</v>
      </c>
      <c r="M1371">
        <v>3.684765998064644E-3</v>
      </c>
      <c r="N1371">
        <v>0.29583717227478268</v>
      </c>
      <c r="O1371">
        <v>-3.5998567740314603E-2</v>
      </c>
      <c r="P1371">
        <v>0.30175964165511687</v>
      </c>
    </row>
    <row r="1372" spans="1:16" x14ac:dyDescent="0.25">
      <c r="A1372" s="1">
        <v>1370</v>
      </c>
      <c r="B1372">
        <v>171.46074342727661</v>
      </c>
      <c r="C1372">
        <v>152.81</v>
      </c>
      <c r="D1372">
        <v>60.64</v>
      </c>
      <c r="E1372">
        <v>355.36453657309738</v>
      </c>
      <c r="F1372">
        <v>149.04666804683529</v>
      </c>
      <c r="G1372">
        <v>60.263693432248488</v>
      </c>
      <c r="H1372">
        <v>3.7633319531647089</v>
      </c>
      <c r="I1372">
        <v>0.37630656775151289</v>
      </c>
      <c r="J1372">
        <v>6.2022812080243561</v>
      </c>
      <c r="K1372">
        <v>18.76081001874978</v>
      </c>
      <c r="L1372">
        <v>-12.55852881072542</v>
      </c>
      <c r="M1372">
        <v>1.8991729160023831E-3</v>
      </c>
      <c r="N1372">
        <v>0.29440951605244542</v>
      </c>
      <c r="O1372">
        <v>-3.2943908915805023E-2</v>
      </c>
      <c r="P1372">
        <v>0.30146924856265928</v>
      </c>
    </row>
    <row r="1373" spans="1:16" x14ac:dyDescent="0.25">
      <c r="A1373" s="1">
        <v>1371</v>
      </c>
      <c r="B1373">
        <v>171.58602237701419</v>
      </c>
      <c r="C1373">
        <v>153.30000000000001</v>
      </c>
      <c r="D1373">
        <v>60.64</v>
      </c>
      <c r="E1373">
        <v>355.36453657309738</v>
      </c>
      <c r="F1373">
        <v>149.60592059434319</v>
      </c>
      <c r="G1373">
        <v>60.216306419895773</v>
      </c>
      <c r="H1373">
        <v>3.694079405656765</v>
      </c>
      <c r="I1373">
        <v>0.42369358010422792</v>
      </c>
      <c r="J1373">
        <v>6.2022812080243561</v>
      </c>
      <c r="K1373">
        <v>18.76923643121631</v>
      </c>
      <c r="L1373">
        <v>-12.566955223191959</v>
      </c>
      <c r="M1373">
        <v>6.7831452517643836E-3</v>
      </c>
      <c r="N1373">
        <v>0.29401351829549172</v>
      </c>
      <c r="O1373">
        <v>-2.9870497553303808E-2</v>
      </c>
      <c r="P1373">
        <v>0.30120458656322829</v>
      </c>
    </row>
    <row r="1374" spans="1:16" x14ac:dyDescent="0.25">
      <c r="A1374" s="1">
        <v>1372</v>
      </c>
      <c r="B1374">
        <v>171.71212124824521</v>
      </c>
      <c r="C1374">
        <v>153.79</v>
      </c>
      <c r="D1374">
        <v>60.15</v>
      </c>
      <c r="E1374">
        <v>357.70938995736151</v>
      </c>
      <c r="F1374">
        <v>150.1696880345429</v>
      </c>
      <c r="G1374">
        <v>60.17332971005564</v>
      </c>
      <c r="H1374">
        <v>3.6203119654570912</v>
      </c>
      <c r="I1374">
        <v>-2.3329710055641328E-2</v>
      </c>
      <c r="J1374">
        <v>6.2432066200562959</v>
      </c>
      <c r="K1374">
        <v>18.777703798323952</v>
      </c>
      <c r="L1374">
        <v>-12.53449717826765</v>
      </c>
      <c r="M1374">
        <v>-1.5987215339499479E-4</v>
      </c>
      <c r="N1374">
        <v>0.29874509944247551</v>
      </c>
      <c r="O1374">
        <v>-2.6765825202628719E-2</v>
      </c>
      <c r="P1374">
        <v>0.30096479533010351</v>
      </c>
    </row>
    <row r="1375" spans="1:16" x14ac:dyDescent="0.25">
      <c r="A1375" s="1">
        <v>1373</v>
      </c>
      <c r="B1375">
        <v>171.83552098274231</v>
      </c>
      <c r="C1375">
        <v>154.03</v>
      </c>
      <c r="D1375">
        <v>60.15</v>
      </c>
      <c r="E1375">
        <v>357.70938995736151</v>
      </c>
      <c r="F1375">
        <v>150.72213226534191</v>
      </c>
      <c r="G1375">
        <v>60.135864336076423</v>
      </c>
      <c r="H1375">
        <v>3.3078677346580601</v>
      </c>
      <c r="I1375">
        <v>1.413566392357524E-2</v>
      </c>
      <c r="J1375">
        <v>6.2432066200562959</v>
      </c>
      <c r="K1375">
        <v>18.785977584665261</v>
      </c>
      <c r="L1375">
        <v>-12.54277096460897</v>
      </c>
      <c r="M1375">
        <v>2.2382101475373912E-3</v>
      </c>
      <c r="N1375">
        <v>0.29864917615043818</v>
      </c>
      <c r="O1375">
        <v>-2.3717914653756351E-2</v>
      </c>
      <c r="P1375">
        <v>0.30075594034918612</v>
      </c>
    </row>
    <row r="1376" spans="1:16" x14ac:dyDescent="0.25">
      <c r="A1376" s="1">
        <v>1374</v>
      </c>
      <c r="B1376">
        <v>171.96143937110901</v>
      </c>
      <c r="C1376">
        <v>154.52000000000001</v>
      </c>
      <c r="D1376">
        <v>60.15</v>
      </c>
      <c r="E1376">
        <v>358.45184230102211</v>
      </c>
      <c r="F1376">
        <v>151.2865230674079</v>
      </c>
      <c r="G1376">
        <v>60.102321984838532</v>
      </c>
      <c r="H1376">
        <v>3.2334769325920831</v>
      </c>
      <c r="I1376">
        <v>4.7678015161466192E-2</v>
      </c>
      <c r="J1376">
        <v>6.2561648579923217</v>
      </c>
      <c r="K1376">
        <v>18.79440913824239</v>
      </c>
      <c r="L1376">
        <v>-12.538244280250071</v>
      </c>
      <c r="M1376">
        <v>3.2663748069634308E-3</v>
      </c>
      <c r="N1376">
        <v>0.29852072088151671</v>
      </c>
      <c r="O1376">
        <v>-2.059906505786745E-2</v>
      </c>
      <c r="P1376">
        <v>0.30056910134186782</v>
      </c>
    </row>
    <row r="1377" spans="1:16" x14ac:dyDescent="0.25">
      <c r="A1377" s="1">
        <v>1375</v>
      </c>
      <c r="B1377">
        <v>172.0814836025238</v>
      </c>
      <c r="C1377">
        <v>154.77000000000001</v>
      </c>
      <c r="D1377">
        <v>60.15</v>
      </c>
      <c r="E1377">
        <v>358.47247455778711</v>
      </c>
      <c r="F1377">
        <v>151.82513426844449</v>
      </c>
      <c r="G1377">
        <v>60.07475812713291</v>
      </c>
      <c r="H1377">
        <v>2.9448657315554949</v>
      </c>
      <c r="I1377">
        <v>7.5241872867088944E-2</v>
      </c>
      <c r="J1377">
        <v>6.256524958804988</v>
      </c>
      <c r="K1377">
        <v>18.802438271653418</v>
      </c>
      <c r="L1377">
        <v>-12.54591331284843</v>
      </c>
      <c r="M1377">
        <v>5.6579886282240128E-3</v>
      </c>
      <c r="N1377">
        <v>0.29845523477513819</v>
      </c>
      <c r="O1377">
        <v>-1.7618567593189111E-2</v>
      </c>
      <c r="P1377">
        <v>0.30041566775430428</v>
      </c>
    </row>
    <row r="1378" spans="1:16" x14ac:dyDescent="0.25">
      <c r="A1378" s="1">
        <v>1376</v>
      </c>
      <c r="B1378">
        <v>172.20301842689511</v>
      </c>
      <c r="C1378">
        <v>155.26</v>
      </c>
      <c r="D1378">
        <v>60.15</v>
      </c>
      <c r="E1378">
        <v>358.47247455778711</v>
      </c>
      <c r="F1378">
        <v>152.3708991629922</v>
      </c>
      <c r="G1378">
        <v>60.051245035792327</v>
      </c>
      <c r="H1378">
        <v>2.8891008370078168</v>
      </c>
      <c r="I1378">
        <v>9.8754964207664386E-2</v>
      </c>
      <c r="J1378">
        <v>6.256524958804988</v>
      </c>
      <c r="K1378">
        <v>18.810559412861249</v>
      </c>
      <c r="L1378">
        <v>-12.554034454056261</v>
      </c>
      <c r="M1378">
        <v>1.05562473346365E-2</v>
      </c>
      <c r="N1378">
        <v>0.29832461454296721</v>
      </c>
      <c r="O1378">
        <v>-1.459501120617817E-2</v>
      </c>
      <c r="P1378">
        <v>0.30028485669381061</v>
      </c>
    </row>
    <row r="1379" spans="1:16" x14ac:dyDescent="0.25">
      <c r="A1379" s="1">
        <v>1377</v>
      </c>
      <c r="B1379">
        <v>172.3427138328552</v>
      </c>
      <c r="C1379">
        <v>155.5</v>
      </c>
      <c r="D1379">
        <v>60.15</v>
      </c>
      <c r="E1379">
        <v>358.47247455778711</v>
      </c>
      <c r="F1379">
        <v>152.99869080235709</v>
      </c>
      <c r="G1379">
        <v>60.029683118158907</v>
      </c>
      <c r="H1379">
        <v>2.5013091976429389</v>
      </c>
      <c r="I1379">
        <v>0.12031688184108449</v>
      </c>
      <c r="J1379">
        <v>6.256524958804988</v>
      </c>
      <c r="K1379">
        <v>18.819886240524021</v>
      </c>
      <c r="L1379">
        <v>-12.56336128171904</v>
      </c>
      <c r="M1379">
        <v>1.2955394456144839E-2</v>
      </c>
      <c r="N1379">
        <v>0.29826063728639368</v>
      </c>
      <c r="O1379">
        <v>-1.111349108917156E-2</v>
      </c>
      <c r="P1379">
        <v>0.30016496059011422</v>
      </c>
    </row>
    <row r="1380" spans="1:16" x14ac:dyDescent="0.25">
      <c r="A1380" s="1">
        <v>1378</v>
      </c>
      <c r="B1380">
        <v>172.46851372718811</v>
      </c>
      <c r="C1380">
        <v>155.99</v>
      </c>
      <c r="D1380">
        <v>60.15</v>
      </c>
      <c r="E1380">
        <v>358.47247455778711</v>
      </c>
      <c r="F1380">
        <v>153.56437364796389</v>
      </c>
      <c r="G1380">
        <v>60.015270723788298</v>
      </c>
      <c r="H1380">
        <v>2.4256263520361472</v>
      </c>
      <c r="I1380">
        <v>0.13472927621169359</v>
      </c>
      <c r="J1380">
        <v>6.256524958804988</v>
      </c>
      <c r="K1380">
        <v>18.828279762253441</v>
      </c>
      <c r="L1380">
        <v>-12.571754803448449</v>
      </c>
      <c r="M1380">
        <v>1.78536531625576E-2</v>
      </c>
      <c r="N1380">
        <v>0.29813001705422271</v>
      </c>
      <c r="O1380">
        <v>-7.9738968235948289E-3</v>
      </c>
      <c r="P1380">
        <v>0.30008485174777377</v>
      </c>
    </row>
    <row r="1381" spans="1:16" x14ac:dyDescent="0.25">
      <c r="A1381" s="1">
        <v>1379</v>
      </c>
      <c r="B1381">
        <v>172.5908420085907</v>
      </c>
      <c r="C1381">
        <v>156.97</v>
      </c>
      <c r="D1381">
        <v>60.15</v>
      </c>
      <c r="E1381">
        <v>358.43064519525097</v>
      </c>
      <c r="F1381">
        <v>154.11466439978321</v>
      </c>
      <c r="G1381">
        <v>60.005806629541787</v>
      </c>
      <c r="H1381">
        <v>2.8553356002167898</v>
      </c>
      <c r="I1381">
        <v>0.14419337045821121</v>
      </c>
      <c r="J1381">
        <v>6.2557948987047238</v>
      </c>
      <c r="K1381">
        <v>18.83643805189288</v>
      </c>
      <c r="L1381">
        <v>-12.580643153188159</v>
      </c>
      <c r="M1381">
        <v>2.786762529636717E-2</v>
      </c>
      <c r="N1381">
        <v>0.29784851092517028</v>
      </c>
      <c r="O1381">
        <v>-4.9181079316459797E-3</v>
      </c>
      <c r="P1381">
        <v>0.30003226113422832</v>
      </c>
    </row>
    <row r="1382" spans="1:16" x14ac:dyDescent="0.25">
      <c r="A1382" s="1">
        <v>1380</v>
      </c>
      <c r="B1382">
        <v>172.71759533882141</v>
      </c>
      <c r="C1382">
        <v>157.94999999999999</v>
      </c>
      <c r="D1382">
        <v>60.15</v>
      </c>
      <c r="E1382">
        <v>360</v>
      </c>
      <c r="F1382">
        <v>154.68499983378339</v>
      </c>
      <c r="G1382">
        <v>60.000735009779667</v>
      </c>
      <c r="H1382">
        <v>3.265000166216566</v>
      </c>
      <c r="I1382">
        <v>0.1492649902203311</v>
      </c>
      <c r="J1382">
        <v>6.2831853071795862</v>
      </c>
      <c r="K1382">
        <v>18.844889171950548</v>
      </c>
      <c r="L1382">
        <v>-12.561703864770969</v>
      </c>
      <c r="M1382">
        <v>2.9500000000000109E-2</v>
      </c>
      <c r="N1382">
        <v>0.29849999999999999</v>
      </c>
      <c r="O1382">
        <v>-1.7499818672169251E-3</v>
      </c>
      <c r="P1382">
        <v>0.30000408342101281</v>
      </c>
    </row>
    <row r="1383" spans="1:16" x14ac:dyDescent="0.25">
      <c r="A1383" s="1">
        <v>1381</v>
      </c>
      <c r="B1383">
        <v>172.84348630905151</v>
      </c>
      <c r="C1383">
        <v>158.19</v>
      </c>
      <c r="D1383">
        <v>60.15</v>
      </c>
      <c r="E1383">
        <v>358.47247455778711</v>
      </c>
      <c r="F1383">
        <v>155.2515053178611</v>
      </c>
      <c r="G1383">
        <v>60.000468558658483</v>
      </c>
      <c r="H1383">
        <v>2.938494682138924</v>
      </c>
      <c r="I1383">
        <v>0.14953144134152299</v>
      </c>
      <c r="J1383">
        <v>6.256524958804988</v>
      </c>
      <c r="K1383">
        <v>18.853281967200271</v>
      </c>
      <c r="L1383">
        <v>-12.596757008395279</v>
      </c>
      <c r="M1383">
        <v>3.9845835109716447E-2</v>
      </c>
      <c r="N1383">
        <v>0.29754355886896511</v>
      </c>
      <c r="O1383">
        <v>1.3972420665919001E-3</v>
      </c>
      <c r="P1383">
        <v>0.30000260311721039</v>
      </c>
    </row>
    <row r="1384" spans="1:16" x14ac:dyDescent="0.25">
      <c r="A1384" s="1">
        <v>1382</v>
      </c>
      <c r="B1384">
        <v>172.96824240684509</v>
      </c>
      <c r="C1384">
        <v>159.16999999999999</v>
      </c>
      <c r="D1384">
        <v>60.15</v>
      </c>
      <c r="E1384">
        <v>358.47247455778711</v>
      </c>
      <c r="F1384">
        <v>155.8128648550871</v>
      </c>
      <c r="G1384">
        <v>60.004894838380608</v>
      </c>
      <c r="H1384">
        <v>3.3571351449128599</v>
      </c>
      <c r="I1384">
        <v>0.1451051616193908</v>
      </c>
      <c r="J1384">
        <v>6.256524958804988</v>
      </c>
      <c r="K1384">
        <v>18.861599746649599</v>
      </c>
      <c r="L1384">
        <v>-12.605074787844609</v>
      </c>
      <c r="M1384">
        <v>4.9642352522541712E-2</v>
      </c>
      <c r="N1384">
        <v>0.29728231840462299</v>
      </c>
      <c r="O1384">
        <v>4.5155883403499861E-3</v>
      </c>
      <c r="P1384">
        <v>0.30002719502549208</v>
      </c>
    </row>
    <row r="1385" spans="1:16" x14ac:dyDescent="0.25">
      <c r="A1385" s="1">
        <v>1383</v>
      </c>
      <c r="B1385">
        <v>173.09137654304499</v>
      </c>
      <c r="C1385">
        <v>159.66</v>
      </c>
      <c r="D1385">
        <v>60.15</v>
      </c>
      <c r="E1385">
        <v>1.5074357587749889</v>
      </c>
      <c r="F1385">
        <v>156.36680243734151</v>
      </c>
      <c r="G1385">
        <v>60.013841333061848</v>
      </c>
      <c r="H1385">
        <v>3.293197562658492</v>
      </c>
      <c r="I1385">
        <v>0.1361586669381509</v>
      </c>
      <c r="J1385">
        <v>2.6309717252922561E-2</v>
      </c>
      <c r="K1385">
        <v>18.869811422619641</v>
      </c>
      <c r="L1385">
        <v>-18.84350170536672</v>
      </c>
      <c r="M1385">
        <v>3.8731328038505597E-2</v>
      </c>
      <c r="N1385">
        <v>0.29962258631213651</v>
      </c>
      <c r="O1385">
        <v>7.5917892079862982E-3</v>
      </c>
      <c r="P1385">
        <v>0.30007690811985638</v>
      </c>
    </row>
    <row r="1386" spans="1:16" x14ac:dyDescent="0.25">
      <c r="A1386" s="1">
        <v>1384</v>
      </c>
      <c r="B1386">
        <v>173.21630787849429</v>
      </c>
      <c r="C1386">
        <v>160.88</v>
      </c>
      <c r="D1386">
        <v>60.15</v>
      </c>
      <c r="E1386">
        <v>1.569354804748968</v>
      </c>
      <c r="F1386">
        <v>156.92861278420821</v>
      </c>
      <c r="G1386">
        <v>60.027564865707483</v>
      </c>
      <c r="H1386">
        <v>3.9513872157917831</v>
      </c>
      <c r="I1386">
        <v>0.1224351342925161</v>
      </c>
      <c r="J1386">
        <v>2.7390408474862241E-2</v>
      </c>
      <c r="K1386">
        <v>18.8781464470602</v>
      </c>
      <c r="L1386">
        <v>-18.850756038585331</v>
      </c>
      <c r="M1386">
        <v>5.0602929841382031E-2</v>
      </c>
      <c r="N1386">
        <v>0.29999838914812221</v>
      </c>
      <c r="O1386">
        <v>1.071013664640974E-2</v>
      </c>
      <c r="P1386">
        <v>0.30015318503739657</v>
      </c>
    </row>
    <row r="1387" spans="1:16" x14ac:dyDescent="0.25">
      <c r="A1387" s="1">
        <v>1385</v>
      </c>
      <c r="B1387">
        <v>173.3384926319122</v>
      </c>
      <c r="C1387">
        <v>161.61000000000001</v>
      </c>
      <c r="D1387">
        <v>60.15</v>
      </c>
      <c r="E1387">
        <v>3.052882514792429</v>
      </c>
      <c r="F1387">
        <v>157.47778134487851</v>
      </c>
      <c r="G1387">
        <v>60.045511561652432</v>
      </c>
      <c r="H1387">
        <v>4.1322186551215623</v>
      </c>
      <c r="I1387">
        <v>0.10448843834757331</v>
      </c>
      <c r="J1387">
        <v>5.3282851559692389E-2</v>
      </c>
      <c r="K1387">
        <v>18.886303016270389</v>
      </c>
      <c r="L1387">
        <v>-18.8330201647107</v>
      </c>
      <c r="M1387">
        <v>5.0108784778733408E-2</v>
      </c>
      <c r="N1387">
        <v>0.30159670039308878</v>
      </c>
      <c r="O1387">
        <v>1.375615887988205E-2</v>
      </c>
      <c r="P1387">
        <v>0.30025296983124761</v>
      </c>
    </row>
    <row r="1388" spans="1:16" x14ac:dyDescent="0.25">
      <c r="A1388" s="1">
        <v>1386</v>
      </c>
      <c r="B1388">
        <v>173.46559762954709</v>
      </c>
      <c r="C1388">
        <v>161.86000000000001</v>
      </c>
      <c r="D1388">
        <v>60.15</v>
      </c>
      <c r="E1388">
        <v>4.6354634269026178</v>
      </c>
      <c r="F1388">
        <v>158.04867059615231</v>
      </c>
      <c r="G1388">
        <v>60.068926532253727</v>
      </c>
      <c r="H1388">
        <v>3.8113294038477359</v>
      </c>
      <c r="I1388">
        <v>8.1073467746271888E-2</v>
      </c>
      <c r="J1388">
        <v>8.0904099155230169E-2</v>
      </c>
      <c r="K1388">
        <v>18.89479453479645</v>
      </c>
      <c r="L1388">
        <v>-18.81389043564122</v>
      </c>
      <c r="M1388">
        <v>4.4252075873999902E-2</v>
      </c>
      <c r="N1388">
        <v>0.30306758945958212</v>
      </c>
      <c r="O1388">
        <v>1.6919730705459851E-2</v>
      </c>
      <c r="P1388">
        <v>0.30038321831687198</v>
      </c>
    </row>
    <row r="1389" spans="1:16" x14ac:dyDescent="0.25">
      <c r="A1389" s="1">
        <v>1387</v>
      </c>
      <c r="B1389">
        <v>173.58867168426511</v>
      </c>
      <c r="C1389">
        <v>162.1</v>
      </c>
      <c r="D1389">
        <v>60.15</v>
      </c>
      <c r="E1389">
        <v>4.6354634269026178</v>
      </c>
      <c r="F1389">
        <v>158.60098654116479</v>
      </c>
      <c r="G1389">
        <v>60.09620688548506</v>
      </c>
      <c r="H1389">
        <v>3.4990134588352082</v>
      </c>
      <c r="I1389">
        <v>5.3793114514938623E-2</v>
      </c>
      <c r="J1389">
        <v>8.0904099155230169E-2</v>
      </c>
      <c r="K1389">
        <v>18.90302449015277</v>
      </c>
      <c r="L1389">
        <v>-18.82212039099754</v>
      </c>
      <c r="M1389">
        <v>4.6644225589474939E-2</v>
      </c>
      <c r="N1389">
        <v>0.30326154754462059</v>
      </c>
      <c r="O1389">
        <v>1.997689088372908E-2</v>
      </c>
      <c r="P1389">
        <v>0.30053505369782679</v>
      </c>
    </row>
    <row r="1390" spans="1:16" x14ac:dyDescent="0.25">
      <c r="A1390" s="1">
        <v>1388</v>
      </c>
      <c r="B1390">
        <v>173.71592259407041</v>
      </c>
      <c r="C1390">
        <v>162.59</v>
      </c>
      <c r="D1390">
        <v>60.64</v>
      </c>
      <c r="E1390">
        <v>1.569354804748968</v>
      </c>
      <c r="F1390">
        <v>159.17147232257571</v>
      </c>
      <c r="G1390">
        <v>60.12917574576241</v>
      </c>
      <c r="H1390">
        <v>3.4185276774242652</v>
      </c>
      <c r="I1390">
        <v>0.51082425423759048</v>
      </c>
      <c r="J1390">
        <v>2.7390408474862241E-2</v>
      </c>
      <c r="K1390">
        <v>18.911543246349019</v>
      </c>
      <c r="L1390">
        <v>-18.884152837874161</v>
      </c>
      <c r="M1390">
        <v>6.7830711957916762E-2</v>
      </c>
      <c r="N1390">
        <v>0.29556854452949172</v>
      </c>
      <c r="O1390">
        <v>2.3130336647243638E-2</v>
      </c>
      <c r="P1390">
        <v>0.30071867222229742</v>
      </c>
    </row>
    <row r="1391" spans="1:16" x14ac:dyDescent="0.25">
      <c r="A1391" s="1">
        <v>1389</v>
      </c>
      <c r="B1391">
        <v>173.8367249965668</v>
      </c>
      <c r="C1391">
        <v>163.57</v>
      </c>
      <c r="D1391">
        <v>60.64</v>
      </c>
      <c r="E1391">
        <v>3.1798301198642211</v>
      </c>
      <c r="F1391">
        <v>159.7124248856762</v>
      </c>
      <c r="G1391">
        <v>60.164949385016882</v>
      </c>
      <c r="H1391">
        <v>3.8575751143238222</v>
      </c>
      <c r="I1391">
        <v>0.47505061498311818</v>
      </c>
      <c r="J1391">
        <v>5.5498505245716603E-2</v>
      </c>
      <c r="K1391">
        <v>18.919640628558451</v>
      </c>
      <c r="L1391">
        <v>-18.864142123312732</v>
      </c>
      <c r="M1391">
        <v>6.9282054508531643E-2</v>
      </c>
      <c r="N1391">
        <v>0.29790174038275907</v>
      </c>
      <c r="O1391">
        <v>2.611586789994989E-2</v>
      </c>
      <c r="P1391">
        <v>0.30091806325643999</v>
      </c>
    </row>
    <row r="1392" spans="1:16" x14ac:dyDescent="0.25">
      <c r="A1392" s="1">
        <v>1390</v>
      </c>
      <c r="B1392">
        <v>173.96541976928711</v>
      </c>
      <c r="C1392">
        <v>164.55</v>
      </c>
      <c r="D1392">
        <v>60.64</v>
      </c>
      <c r="E1392">
        <v>4.698680517299465</v>
      </c>
      <c r="F1392">
        <v>160.2879610076138</v>
      </c>
      <c r="G1392">
        <v>60.207849890117728</v>
      </c>
      <c r="H1392">
        <v>4.2620389923862376</v>
      </c>
      <c r="I1392">
        <v>0.4321501098822722</v>
      </c>
      <c r="J1392">
        <v>8.2007445526186051E-2</v>
      </c>
      <c r="K1392">
        <v>18.92827960575713</v>
      </c>
      <c r="L1392">
        <v>-18.846272160230939</v>
      </c>
      <c r="M1392">
        <v>7.112864316746334E-2</v>
      </c>
      <c r="N1392">
        <v>0.30043622637950251</v>
      </c>
      <c r="O1392">
        <v>2.928657563772858E-2</v>
      </c>
      <c r="P1392">
        <v>0.30115738487740229</v>
      </c>
    </row>
    <row r="1393" spans="1:16" x14ac:dyDescent="0.25">
      <c r="A1393" s="1">
        <v>1391</v>
      </c>
      <c r="B1393">
        <v>174.08753061294561</v>
      </c>
      <c r="C1393">
        <v>165.04</v>
      </c>
      <c r="D1393">
        <v>60.64</v>
      </c>
      <c r="E1393">
        <v>4.6354634269026178</v>
      </c>
      <c r="F1393">
        <v>160.83324489339029</v>
      </c>
      <c r="G1393">
        <v>60.253117780448278</v>
      </c>
      <c r="H1393">
        <v>4.2067551066096769</v>
      </c>
      <c r="I1393">
        <v>0.38688221955172247</v>
      </c>
      <c r="J1393">
        <v>8.0904099155230169E-2</v>
      </c>
      <c r="K1393">
        <v>18.93649003668985</v>
      </c>
      <c r="L1393">
        <v>-18.85558593753462</v>
      </c>
      <c r="M1393">
        <v>7.6344057361000056E-2</v>
      </c>
      <c r="N1393">
        <v>0.3007535617505806</v>
      </c>
      <c r="O1393">
        <v>3.2284534890221393E-2</v>
      </c>
      <c r="P1393">
        <v>0.30141015839539442</v>
      </c>
    </row>
    <row r="1394" spans="1:16" x14ac:dyDescent="0.25">
      <c r="A1394" s="1">
        <v>1392</v>
      </c>
      <c r="B1394">
        <v>174.21175980567929</v>
      </c>
      <c r="C1394">
        <v>165.77</v>
      </c>
      <c r="D1394">
        <v>60.64</v>
      </c>
      <c r="E1394">
        <v>6.1701750950296059</v>
      </c>
      <c r="F1394">
        <v>161.38709519696181</v>
      </c>
      <c r="G1394">
        <v>60.303722530743222</v>
      </c>
      <c r="H1394">
        <v>4.382904803038258</v>
      </c>
      <c r="I1394">
        <v>0.33627746925678542</v>
      </c>
      <c r="J1394">
        <v>0.1076898708328206</v>
      </c>
      <c r="K1394">
        <v>18.944857753134769</v>
      </c>
      <c r="L1394">
        <v>-18.837167882301941</v>
      </c>
      <c r="M1394">
        <v>7.5519429923887063E-2</v>
      </c>
      <c r="N1394">
        <v>0.30347498365428921</v>
      </c>
      <c r="O1394">
        <v>3.5322844121597523E-2</v>
      </c>
      <c r="P1394">
        <v>0.30169303064833192</v>
      </c>
    </row>
    <row r="1395" spans="1:16" x14ac:dyDescent="0.25">
      <c r="A1395" s="1">
        <v>1393</v>
      </c>
      <c r="B1395">
        <v>174.33795976638791</v>
      </c>
      <c r="C1395">
        <v>166.02</v>
      </c>
      <c r="D1395">
        <v>60.64</v>
      </c>
      <c r="E1395">
        <v>6.2540327439164676</v>
      </c>
      <c r="F1395">
        <v>161.94872202143</v>
      </c>
      <c r="G1395">
        <v>60.359822595605927</v>
      </c>
      <c r="H1395">
        <v>4.0712779785699809</v>
      </c>
      <c r="I1395">
        <v>0.2801774043940668</v>
      </c>
      <c r="J1395">
        <v>0.1091534629088777</v>
      </c>
      <c r="K1395">
        <v>18.953375043321131</v>
      </c>
      <c r="L1395">
        <v>-18.844221580412249</v>
      </c>
      <c r="M1395">
        <v>7.7560307298970871E-2</v>
      </c>
      <c r="N1395">
        <v>0.30385753031920931</v>
      </c>
      <c r="O1395">
        <v>3.8396153097912722E-2</v>
      </c>
      <c r="P1395">
        <v>0.30200698809263932</v>
      </c>
    </row>
    <row r="1396" spans="1:16" x14ac:dyDescent="0.25">
      <c r="A1396" s="1">
        <v>1394</v>
      </c>
      <c r="B1396">
        <v>174.46163249015811</v>
      </c>
      <c r="C1396">
        <v>166.02</v>
      </c>
      <c r="D1396">
        <v>60.64</v>
      </c>
      <c r="E1396">
        <v>6.2540327439164676</v>
      </c>
      <c r="F1396">
        <v>162.49802883108561</v>
      </c>
      <c r="G1396">
        <v>60.41937898895285</v>
      </c>
      <c r="H1396">
        <v>3.5219711689144049</v>
      </c>
      <c r="I1396">
        <v>0.22062101104715029</v>
      </c>
      <c r="J1396">
        <v>0.1091534629088777</v>
      </c>
      <c r="K1396">
        <v>18.961739693298739</v>
      </c>
      <c r="L1396">
        <v>-18.852586230389861</v>
      </c>
      <c r="M1396">
        <v>7.7560307298970871E-2</v>
      </c>
      <c r="N1396">
        <v>0.30385753031920931</v>
      </c>
      <c r="O1396">
        <v>4.1393867789908979E-2</v>
      </c>
      <c r="P1396">
        <v>0.30234071059731771</v>
      </c>
    </row>
    <row r="1397" spans="1:16" x14ac:dyDescent="0.25">
      <c r="A1397" s="1">
        <v>1395</v>
      </c>
      <c r="B1397">
        <v>174.58395838737491</v>
      </c>
      <c r="C1397">
        <v>166.5</v>
      </c>
      <c r="D1397">
        <v>60.64</v>
      </c>
      <c r="E1397">
        <v>6.1701750950296059</v>
      </c>
      <c r="F1397">
        <v>163.04022571415041</v>
      </c>
      <c r="G1397">
        <v>60.48273747662968</v>
      </c>
      <c r="H1397">
        <v>3.459774285849647</v>
      </c>
      <c r="I1397">
        <v>0.15726252337032071</v>
      </c>
      <c r="J1397">
        <v>0.1076898708328206</v>
      </c>
      <c r="K1397">
        <v>18.970032134619661</v>
      </c>
      <c r="L1397">
        <v>-18.862342263786839</v>
      </c>
      <c r="M1397">
        <v>8.2777141371117677E-2</v>
      </c>
      <c r="N1397">
        <v>0.3042596011080439</v>
      </c>
      <c r="O1397">
        <v>4.4344145870882583E-2</v>
      </c>
      <c r="P1397">
        <v>0.30269621465718161</v>
      </c>
    </row>
    <row r="1398" spans="1:16" x14ac:dyDescent="0.25">
      <c r="A1398" s="1">
        <v>1396</v>
      </c>
      <c r="B1398">
        <v>174.71100926399231</v>
      </c>
      <c r="C1398">
        <v>167.73</v>
      </c>
      <c r="D1398">
        <v>60.64</v>
      </c>
      <c r="E1398">
        <v>8.5691418798376162</v>
      </c>
      <c r="F1398">
        <v>163.60209077739219</v>
      </c>
      <c r="G1398">
        <v>60.55321912136327</v>
      </c>
      <c r="H1398">
        <v>4.1279092226077694</v>
      </c>
      <c r="I1398">
        <v>8.6780878636730563E-2</v>
      </c>
      <c r="J1398">
        <v>0.14955973987370269</v>
      </c>
      <c r="K1398">
        <v>18.978666281850561</v>
      </c>
      <c r="L1398">
        <v>-18.829106541976859</v>
      </c>
      <c r="M1398">
        <v>8.2131698771663986E-2</v>
      </c>
      <c r="N1398">
        <v>0.30929053340973861</v>
      </c>
      <c r="O1398">
        <v>4.7391633915489582E-2</v>
      </c>
      <c r="P1398">
        <v>0.30309226321454402</v>
      </c>
    </row>
    <row r="1399" spans="1:16" x14ac:dyDescent="0.25">
      <c r="A1399" s="1">
        <v>1397</v>
      </c>
      <c r="B1399">
        <v>174.83784246444699</v>
      </c>
      <c r="C1399">
        <v>168.22</v>
      </c>
      <c r="D1399">
        <v>60.64</v>
      </c>
      <c r="E1399">
        <v>9.3349984631382199</v>
      </c>
      <c r="F1399">
        <v>164.16160829126369</v>
      </c>
      <c r="G1399">
        <v>60.628321021641362</v>
      </c>
      <c r="H1399">
        <v>4.0583917087363091</v>
      </c>
      <c r="I1399">
        <v>1.16789783586384E-2</v>
      </c>
      <c r="J1399">
        <v>0.16292645885037249</v>
      </c>
      <c r="K1399">
        <v>18.987308950657852</v>
      </c>
      <c r="L1399">
        <v>-18.82438249180748</v>
      </c>
      <c r="M1399">
        <v>8.2825393555662485E-2</v>
      </c>
      <c r="N1399">
        <v>0.31115551446559581</v>
      </c>
      <c r="O1399">
        <v>5.0415671072244837E-2</v>
      </c>
      <c r="P1399">
        <v>0.30351494091620251</v>
      </c>
    </row>
    <row r="1400" spans="1:16" x14ac:dyDescent="0.25">
      <c r="A1400" s="1">
        <v>1398</v>
      </c>
      <c r="B1400">
        <v>174.9597992897034</v>
      </c>
      <c r="C1400">
        <v>168.46</v>
      </c>
      <c r="D1400">
        <v>60.64</v>
      </c>
      <c r="E1400">
        <v>9.211026540816647</v>
      </c>
      <c r="F1400">
        <v>164.69822516402641</v>
      </c>
      <c r="G1400">
        <v>60.704991485709122</v>
      </c>
      <c r="H1400">
        <v>3.7617748359736249</v>
      </c>
      <c r="I1400">
        <v>-6.4991485709114727E-2</v>
      </c>
      <c r="J1400">
        <v>0.16076274062583429</v>
      </c>
      <c r="K1400">
        <v>18.995642783036239</v>
      </c>
      <c r="L1400">
        <v>-18.834880042410401</v>
      </c>
      <c r="M1400">
        <v>8.5867505153470025E-2</v>
      </c>
      <c r="N1400">
        <v>0.31135974620801382</v>
      </c>
      <c r="O1400">
        <v>5.3305124265073493E-2</v>
      </c>
      <c r="P1400">
        <v>0.30394715535029782</v>
      </c>
    </row>
    <row r="1401" spans="1:16" x14ac:dyDescent="0.25">
      <c r="A1401" s="1">
        <v>1399</v>
      </c>
      <c r="B1401">
        <v>175.08371472358701</v>
      </c>
      <c r="C1401">
        <v>168.7</v>
      </c>
      <c r="D1401">
        <v>60.64</v>
      </c>
      <c r="E1401">
        <v>9.3349984631382199</v>
      </c>
      <c r="F1401">
        <v>165.2419822092476</v>
      </c>
      <c r="G1401">
        <v>60.787355854581243</v>
      </c>
      <c r="H1401">
        <v>3.4580177907524221</v>
      </c>
      <c r="I1401">
        <v>-0.14735585458123521</v>
      </c>
      <c r="J1401">
        <v>0.16292645885037249</v>
      </c>
      <c r="K1401">
        <v>19.004135486658999</v>
      </c>
      <c r="L1401">
        <v>-18.84120902780862</v>
      </c>
      <c r="M1401">
        <v>8.7561826284373423E-2</v>
      </c>
      <c r="N1401">
        <v>0.31193410614702771</v>
      </c>
      <c r="O1401">
        <v>5.622144666894343E-2</v>
      </c>
      <c r="P1401">
        <v>0.30441226435311769</v>
      </c>
    </row>
    <row r="1402" spans="1:16" x14ac:dyDescent="0.25">
      <c r="A1402" s="1">
        <v>1400</v>
      </c>
      <c r="B1402">
        <v>175.21111559867859</v>
      </c>
      <c r="C1402">
        <v>169.19</v>
      </c>
      <c r="D1402">
        <v>61.12</v>
      </c>
      <c r="E1402">
        <v>9.211026540816647</v>
      </c>
      <c r="F1402">
        <v>165.7993933958189</v>
      </c>
      <c r="G1402">
        <v>60.876713385392151</v>
      </c>
      <c r="H1402">
        <v>3.390606604181102</v>
      </c>
      <c r="I1402">
        <v>0.2432866146078467</v>
      </c>
      <c r="J1402">
        <v>0.16076274062583429</v>
      </c>
      <c r="K1402">
        <v>19.012894947253258</v>
      </c>
      <c r="L1402">
        <v>-18.85213220662742</v>
      </c>
      <c r="M1402">
        <v>9.3841716702084854E-2</v>
      </c>
      <c r="N1402">
        <v>0.30779015937226722</v>
      </c>
      <c r="O1402">
        <v>5.9198063638587817E-2</v>
      </c>
      <c r="P1402">
        <v>0.30491779442477129</v>
      </c>
    </row>
    <row r="1403" spans="1:16" x14ac:dyDescent="0.25">
      <c r="A1403" s="1">
        <v>1401</v>
      </c>
      <c r="B1403">
        <v>175.3345947265625</v>
      </c>
      <c r="C1403">
        <v>169.93</v>
      </c>
      <c r="D1403">
        <v>61.37</v>
      </c>
      <c r="E1403">
        <v>7.0283962389495969</v>
      </c>
      <c r="F1403">
        <v>166.33797410675211</v>
      </c>
      <c r="G1403">
        <v>60.967831304226841</v>
      </c>
      <c r="H1403">
        <v>3.592025893247921</v>
      </c>
      <c r="I1403">
        <v>0.40216869577315612</v>
      </c>
      <c r="J1403">
        <v>0.1226686555044566</v>
      </c>
      <c r="K1403">
        <v>19.021413278950838</v>
      </c>
      <c r="L1403">
        <v>-18.89874462344639</v>
      </c>
      <c r="M1403">
        <v>0.1131460809975398</v>
      </c>
      <c r="N1403">
        <v>0.30241716941155672</v>
      </c>
      <c r="O1403">
        <v>6.2060847439777023E-2</v>
      </c>
      <c r="P1403">
        <v>0.30543427904801029</v>
      </c>
    </row>
    <row r="1404" spans="1:16" x14ac:dyDescent="0.25">
      <c r="A1404" s="1">
        <v>1402</v>
      </c>
      <c r="B1404">
        <v>175.45753955841059</v>
      </c>
      <c r="C1404">
        <v>171.15</v>
      </c>
      <c r="D1404">
        <v>61.61</v>
      </c>
      <c r="E1404">
        <v>9.3349984631382199</v>
      </c>
      <c r="F1404">
        <v>166.87250700247009</v>
      </c>
      <c r="G1404">
        <v>61.062952792301417</v>
      </c>
      <c r="H1404">
        <v>4.2774929975298619</v>
      </c>
      <c r="I1404">
        <v>0.54704720769858284</v>
      </c>
      <c r="J1404">
        <v>0.16292645885037249</v>
      </c>
      <c r="K1404">
        <v>19.029924147035839</v>
      </c>
      <c r="L1404">
        <v>-18.866997688185471</v>
      </c>
      <c r="M1404">
        <v>0.11331077236006321</v>
      </c>
      <c r="N1404">
        <v>0.30633662671506651</v>
      </c>
      <c r="O1404">
        <v>6.4888375921097502E-2</v>
      </c>
      <c r="P1404">
        <v>0.30597452677102099</v>
      </c>
    </row>
    <row r="1405" spans="1:16" x14ac:dyDescent="0.25">
      <c r="A1405" s="1">
        <v>1403</v>
      </c>
      <c r="B1405">
        <v>175.58283567428589</v>
      </c>
      <c r="C1405">
        <v>171.88</v>
      </c>
      <c r="D1405">
        <v>61.61</v>
      </c>
      <c r="E1405">
        <v>11.003540851749509</v>
      </c>
      <c r="F1405">
        <v>167.41541578834509</v>
      </c>
      <c r="G1405">
        <v>61.164393532358787</v>
      </c>
      <c r="H1405">
        <v>4.4645842116548806</v>
      </c>
      <c r="I1405">
        <v>0.44560646764120548</v>
      </c>
      <c r="J1405">
        <v>0.19204801724073009</v>
      </c>
      <c r="K1405">
        <v>19.03862951628815</v>
      </c>
      <c r="L1405">
        <v>-18.846581499047421</v>
      </c>
      <c r="M1405">
        <v>0.1115087815569354</v>
      </c>
      <c r="N1405">
        <v>0.31089940758336548</v>
      </c>
      <c r="O1405">
        <v>6.7745321402204642E-2</v>
      </c>
      <c r="P1405">
        <v>0.30655186573160509</v>
      </c>
    </row>
    <row r="1406" spans="1:16" x14ac:dyDescent="0.25">
      <c r="A1406" s="1">
        <v>1404</v>
      </c>
      <c r="B1406">
        <v>175.70596551895139</v>
      </c>
      <c r="C1406">
        <v>173.11</v>
      </c>
      <c r="D1406">
        <v>61.61</v>
      </c>
      <c r="E1406">
        <v>11.003540851749509</v>
      </c>
      <c r="F1406">
        <v>167.94703975675461</v>
      </c>
      <c r="G1406">
        <v>61.268490687926167</v>
      </c>
      <c r="H1406">
        <v>5.1629602432454362</v>
      </c>
      <c r="I1406">
        <v>0.34150931207382479</v>
      </c>
      <c r="J1406">
        <v>0.19204801724073009</v>
      </c>
      <c r="K1406">
        <v>19.047217124062421</v>
      </c>
      <c r="L1406">
        <v>-18.855169106821691</v>
      </c>
      <c r="M1406">
        <v>0.1235826508498592</v>
      </c>
      <c r="N1406">
        <v>0.31324710439032288</v>
      </c>
      <c r="O1406">
        <v>7.0527455807862904E-2</v>
      </c>
      <c r="P1406">
        <v>0.30714560807302249</v>
      </c>
    </row>
    <row r="1407" spans="1:16" x14ac:dyDescent="0.25">
      <c r="A1407" s="1">
        <v>1405</v>
      </c>
      <c r="B1407">
        <v>175.83441543579099</v>
      </c>
      <c r="C1407">
        <v>173.11</v>
      </c>
      <c r="D1407">
        <v>61.61</v>
      </c>
      <c r="E1407">
        <v>12.362492415714311</v>
      </c>
      <c r="F1407">
        <v>168.49954045513101</v>
      </c>
      <c r="G1407">
        <v>61.381727612510048</v>
      </c>
      <c r="H1407">
        <v>4.6104595448690588</v>
      </c>
      <c r="I1407">
        <v>0.22827238748995171</v>
      </c>
      <c r="J1407">
        <v>0.21576619640704239</v>
      </c>
      <c r="K1407">
        <v>19.05621203683663</v>
      </c>
      <c r="L1407">
        <v>-18.840445840429592</v>
      </c>
      <c r="M1407">
        <v>0.1161189372736173</v>
      </c>
      <c r="N1407">
        <v>0.31608988026579682</v>
      </c>
      <c r="O1407">
        <v>7.3401689645621229E-2</v>
      </c>
      <c r="P1407">
        <v>0.30779295419420599</v>
      </c>
    </row>
    <row r="1408" spans="1:16" x14ac:dyDescent="0.25">
      <c r="A1408" s="1">
        <v>1406</v>
      </c>
      <c r="B1408">
        <v>175.95736575126651</v>
      </c>
      <c r="C1408">
        <v>173.11</v>
      </c>
      <c r="D1408">
        <v>61.61</v>
      </c>
      <c r="E1408">
        <v>12.20046872738078</v>
      </c>
      <c r="F1408">
        <v>169.02630066535241</v>
      </c>
      <c r="G1408">
        <v>61.494539395289067</v>
      </c>
      <c r="H1408">
        <v>4.0836993346476333</v>
      </c>
      <c r="I1408">
        <v>0.1154606047109326</v>
      </c>
      <c r="J1408">
        <v>0.21293834957939711</v>
      </c>
      <c r="K1408">
        <v>19.064858109056321</v>
      </c>
      <c r="L1408">
        <v>-18.851919759476921</v>
      </c>
      <c r="M1408">
        <v>0.1170123255625924</v>
      </c>
      <c r="N1408">
        <v>0.31576025029511551</v>
      </c>
      <c r="O1408">
        <v>7.612477629883016E-2</v>
      </c>
      <c r="P1408">
        <v>0.30843939096297701</v>
      </c>
    </row>
    <row r="1409" spans="1:16" x14ac:dyDescent="0.25">
      <c r="A1409" s="1">
        <v>1407</v>
      </c>
      <c r="B1409">
        <v>176.08017754554751</v>
      </c>
      <c r="C1409">
        <v>173.59</v>
      </c>
      <c r="D1409">
        <v>61.61</v>
      </c>
      <c r="E1409">
        <v>14.03624346792645</v>
      </c>
      <c r="F1409">
        <v>169.5503507178538</v>
      </c>
      <c r="G1409">
        <v>61.611525860053291</v>
      </c>
      <c r="H1409">
        <v>4.0396492821462289</v>
      </c>
      <c r="I1409">
        <v>-1.525860053291694E-3</v>
      </c>
      <c r="J1409">
        <v>0.2449786631268637</v>
      </c>
      <c r="K1409">
        <v>19.073531434063021</v>
      </c>
      <c r="L1409">
        <v>-18.82855277093616</v>
      </c>
      <c r="M1409">
        <v>0.11149362682920221</v>
      </c>
      <c r="N1409">
        <v>0.32051082848551399</v>
      </c>
      <c r="O1409">
        <v>7.8816191447304257E-2</v>
      </c>
      <c r="P1409">
        <v>0.3091113471978002</v>
      </c>
    </row>
    <row r="1410" spans="1:16" x14ac:dyDescent="0.25">
      <c r="A1410" s="1">
        <v>1408</v>
      </c>
      <c r="B1410">
        <v>176.2006964683533</v>
      </c>
      <c r="C1410">
        <v>174.33</v>
      </c>
      <c r="D1410">
        <v>62.1</v>
      </c>
      <c r="E1410">
        <v>12.52880770915152</v>
      </c>
      <c r="F1410">
        <v>170.06248385018921</v>
      </c>
      <c r="G1410">
        <v>61.730490864122501</v>
      </c>
      <c r="H1410">
        <v>4.2675161498107741</v>
      </c>
      <c r="I1410">
        <v>0.36950913587750023</v>
      </c>
      <c r="J1410">
        <v>0.21866894587394209</v>
      </c>
      <c r="K1410">
        <v>19.082080279500211</v>
      </c>
      <c r="L1410">
        <v>-18.863411333626271</v>
      </c>
      <c r="M1410">
        <v>0.12817336100215279</v>
      </c>
      <c r="N1410">
        <v>0.31428884728766909</v>
      </c>
      <c r="O1410">
        <v>8.1428440105027158E-2</v>
      </c>
      <c r="P1410">
        <v>0.30979632953624431</v>
      </c>
    </row>
    <row r="1411" spans="1:16" x14ac:dyDescent="0.25">
      <c r="A1411" s="1">
        <v>1409</v>
      </c>
      <c r="B1411">
        <v>176.34424734115601</v>
      </c>
      <c r="C1411">
        <v>175.31</v>
      </c>
      <c r="D1411">
        <v>62.1</v>
      </c>
      <c r="E1411">
        <v>13.85141901380501</v>
      </c>
      <c r="F1411">
        <v>170.6696279253872</v>
      </c>
      <c r="G1411">
        <v>61.877547438390678</v>
      </c>
      <c r="H1411">
        <v>4.6403720746127703</v>
      </c>
      <c r="I1411">
        <v>0.22245256160932311</v>
      </c>
      <c r="J1411">
        <v>0.24175286786424341</v>
      </c>
      <c r="K1411">
        <v>19.09231334791324</v>
      </c>
      <c r="L1411">
        <v>-18.850560480049001</v>
      </c>
      <c r="M1411">
        <v>0.1303998521401559</v>
      </c>
      <c r="N1411">
        <v>0.31950976285839128</v>
      </c>
      <c r="O1411">
        <v>8.4500978814853245E-2</v>
      </c>
      <c r="P1411">
        <v>0.31064536423281108</v>
      </c>
    </row>
    <row r="1412" spans="1:16" x14ac:dyDescent="0.25">
      <c r="A1412" s="1">
        <v>1410</v>
      </c>
      <c r="B1412">
        <v>176.4647665023804</v>
      </c>
      <c r="C1412">
        <v>176.04</v>
      </c>
      <c r="D1412">
        <v>63.08</v>
      </c>
      <c r="E1412">
        <v>12.52880770915152</v>
      </c>
      <c r="F1412">
        <v>171.17687179472841</v>
      </c>
      <c r="G1412">
        <v>62.005486101444639</v>
      </c>
      <c r="H1412">
        <v>4.8631282052716074</v>
      </c>
      <c r="I1412">
        <v>1.0745138985553599</v>
      </c>
      <c r="J1412">
        <v>0.21866894587394209</v>
      </c>
      <c r="K1412">
        <v>19.100948724736309</v>
      </c>
      <c r="L1412">
        <v>-18.882279778862362</v>
      </c>
      <c r="M1412">
        <v>0.14699207821792101</v>
      </c>
      <c r="N1412">
        <v>0.30843172492656551</v>
      </c>
      <c r="O1412">
        <v>8.7046569541012198E-2</v>
      </c>
      <c r="P1412">
        <v>0.31138608459449579</v>
      </c>
    </row>
    <row r="1413" spans="1:16" x14ac:dyDescent="0.25">
      <c r="A1413" s="1">
        <v>1411</v>
      </c>
      <c r="B1413">
        <v>176.59123921394351</v>
      </c>
      <c r="C1413">
        <v>176.53</v>
      </c>
      <c r="D1413">
        <v>63.08</v>
      </c>
      <c r="E1413">
        <v>12.52880770915152</v>
      </c>
      <c r="F1413">
        <v>171.70664519291341</v>
      </c>
      <c r="G1413">
        <v>62.14411686796084</v>
      </c>
      <c r="H1413">
        <v>4.8233548070866163</v>
      </c>
      <c r="I1413">
        <v>0.93588313203915874</v>
      </c>
      <c r="J1413">
        <v>0.21866894587394209</v>
      </c>
      <c r="K1413">
        <v>19.11005575705358</v>
      </c>
      <c r="L1413">
        <v>-18.891386811179629</v>
      </c>
      <c r="M1413">
        <v>0.15177539481282251</v>
      </c>
      <c r="N1413">
        <v>0.30949468416987691</v>
      </c>
      <c r="O1413">
        <v>8.9683253864604864E-2</v>
      </c>
      <c r="P1413">
        <v>0.31219086444518018</v>
      </c>
    </row>
    <row r="1414" spans="1:16" x14ac:dyDescent="0.25">
      <c r="A1414" s="1">
        <v>1412</v>
      </c>
      <c r="B1414">
        <v>176.7128005027771</v>
      </c>
      <c r="C1414">
        <v>177.26</v>
      </c>
      <c r="D1414">
        <v>63.08</v>
      </c>
      <c r="E1414">
        <v>12.52880770915152</v>
      </c>
      <c r="F1414">
        <v>172.21332787413809</v>
      </c>
      <c r="G1414">
        <v>62.281563748633381</v>
      </c>
      <c r="H1414">
        <v>5.0466721258618463</v>
      </c>
      <c r="I1414">
        <v>0.798436251366617</v>
      </c>
      <c r="J1414">
        <v>0.21866894587394209</v>
      </c>
      <c r="K1414">
        <v>19.118854252991909</v>
      </c>
      <c r="L1414">
        <v>-18.900185307117969</v>
      </c>
      <c r="M1414">
        <v>0.15890156035216521</v>
      </c>
      <c r="N1414">
        <v>0.31107827651195308</v>
      </c>
      <c r="O1414">
        <v>9.2182899702151114E-2</v>
      </c>
      <c r="P1414">
        <v>0.31299097347186988</v>
      </c>
    </row>
    <row r="1415" spans="1:16" x14ac:dyDescent="0.25">
      <c r="A1415" s="1">
        <v>1413</v>
      </c>
      <c r="B1415">
        <v>176.8431856632233</v>
      </c>
      <c r="C1415">
        <v>178.97</v>
      </c>
      <c r="D1415">
        <v>63.33</v>
      </c>
      <c r="E1415">
        <v>16.99082329198615</v>
      </c>
      <c r="F1415">
        <v>172.75396029078419</v>
      </c>
      <c r="G1415">
        <v>62.433539750927949</v>
      </c>
      <c r="H1415">
        <v>6.216039709215778</v>
      </c>
      <c r="I1415">
        <v>0.89646024907204946</v>
      </c>
      <c r="J1415">
        <v>0.29654580906970007</v>
      </c>
      <c r="K1415">
        <v>19.128342403609569</v>
      </c>
      <c r="L1415">
        <v>-18.83179659453987</v>
      </c>
      <c r="M1415">
        <v>0.15130278813674811</v>
      </c>
      <c r="N1415">
        <v>0.32510374698247679</v>
      </c>
      <c r="O1415">
        <v>9.4824897429454935E-2</v>
      </c>
      <c r="P1415">
        <v>0.3138781969085056</v>
      </c>
    </row>
    <row r="1416" spans="1:16" x14ac:dyDescent="0.25">
      <c r="A1416" s="1">
        <v>1414</v>
      </c>
      <c r="B1416">
        <v>176.96445250511169</v>
      </c>
      <c r="C1416">
        <v>180.2</v>
      </c>
      <c r="D1416">
        <v>63.57</v>
      </c>
      <c r="E1416">
        <v>18.924644416051251</v>
      </c>
      <c r="F1416">
        <v>173.25407723611201</v>
      </c>
      <c r="G1416">
        <v>62.579094234442579</v>
      </c>
      <c r="H1416">
        <v>6.9459227638879497</v>
      </c>
      <c r="I1416">
        <v>0.9909057655574216</v>
      </c>
      <c r="J1416">
        <v>0.33029735482925388</v>
      </c>
      <c r="K1416">
        <v>19.137216072442971</v>
      </c>
      <c r="L1416">
        <v>-18.806918717613719</v>
      </c>
      <c r="M1416">
        <v>0.152659459459459</v>
      </c>
      <c r="N1416">
        <v>0.33174324324324339</v>
      </c>
      <c r="O1416">
        <v>9.7244574170909467E-2</v>
      </c>
      <c r="P1416">
        <v>0.314730414273662</v>
      </c>
    </row>
    <row r="1417" spans="1:16" x14ac:dyDescent="0.25">
      <c r="A1417" s="1">
        <v>1415</v>
      </c>
      <c r="B1417">
        <v>177.09237051010129</v>
      </c>
      <c r="C1417">
        <v>180.2</v>
      </c>
      <c r="D1417">
        <v>64.06</v>
      </c>
      <c r="E1417">
        <v>17.216073587790731</v>
      </c>
      <c r="F1417">
        <v>173.7787135830437</v>
      </c>
      <c r="G1417">
        <v>62.737001745010488</v>
      </c>
      <c r="H1417">
        <v>6.4212864169563204</v>
      </c>
      <c r="I1417">
        <v>1.3229982549895141</v>
      </c>
      <c r="J1417">
        <v>0.30047716837258132</v>
      </c>
      <c r="K1417">
        <v>19.14662949514323</v>
      </c>
      <c r="L1417">
        <v>-18.84615232677065</v>
      </c>
      <c r="M1417">
        <v>0.16393305058807761</v>
      </c>
      <c r="N1417">
        <v>0.32236363772126458</v>
      </c>
      <c r="O1417">
        <v>9.9756409082428429E-2</v>
      </c>
      <c r="P1417">
        <v>0.3156576858173013</v>
      </c>
    </row>
    <row r="1418" spans="1:16" x14ac:dyDescent="0.25">
      <c r="A1418" s="1">
        <v>1416</v>
      </c>
      <c r="B1418">
        <v>177.2134485244751</v>
      </c>
      <c r="C1418">
        <v>180.2</v>
      </c>
      <c r="D1418">
        <v>64.06</v>
      </c>
      <c r="E1418">
        <v>17.216073587790731</v>
      </c>
      <c r="F1418">
        <v>174.2724674872895</v>
      </c>
      <c r="G1418">
        <v>62.890575669447678</v>
      </c>
      <c r="H1418">
        <v>5.927532512710485</v>
      </c>
      <c r="I1418">
        <v>1.1694243305523171</v>
      </c>
      <c r="J1418">
        <v>0.30047716837258132</v>
      </c>
      <c r="K1418">
        <v>19.155591437881661</v>
      </c>
      <c r="L1418">
        <v>-18.85511426950908</v>
      </c>
      <c r="M1418">
        <v>0.16393305058807761</v>
      </c>
      <c r="N1418">
        <v>0.32236363772126458</v>
      </c>
      <c r="O1418">
        <v>0.10209434216056069</v>
      </c>
      <c r="P1418">
        <v>0.31656221245919358</v>
      </c>
    </row>
    <row r="1419" spans="1:16" x14ac:dyDescent="0.25">
      <c r="A1419" s="1">
        <v>1417</v>
      </c>
      <c r="B1419">
        <v>177.33484816551211</v>
      </c>
      <c r="C1419">
        <v>180.44</v>
      </c>
      <c r="D1419">
        <v>63.57</v>
      </c>
      <c r="E1419">
        <v>17.447188423282231</v>
      </c>
      <c r="F1419">
        <v>174.76469636045289</v>
      </c>
      <c r="G1419">
        <v>63.048547532200701</v>
      </c>
      <c r="H1419">
        <v>5.6753036395471383</v>
      </c>
      <c r="I1419">
        <v>0.52145246779929977</v>
      </c>
      <c r="J1419">
        <v>0.30451088320211289</v>
      </c>
      <c r="K1419">
        <v>19.164629501439631</v>
      </c>
      <c r="L1419">
        <v>-18.860118618237511</v>
      </c>
      <c r="M1419">
        <v>0.16345183206119321</v>
      </c>
      <c r="N1419">
        <v>0.32841642558775808</v>
      </c>
      <c r="O1419">
        <v>0.1043986173206873</v>
      </c>
      <c r="P1419">
        <v>0.31749540144075011</v>
      </c>
    </row>
    <row r="1420" spans="1:16" x14ac:dyDescent="0.25">
      <c r="A1420" s="1">
        <v>1418</v>
      </c>
      <c r="B1420">
        <v>177.46031475067139</v>
      </c>
      <c r="C1420">
        <v>180.2</v>
      </c>
      <c r="D1420">
        <v>64.06</v>
      </c>
      <c r="E1420">
        <v>15.73200478510728</v>
      </c>
      <c r="F1420">
        <v>175.2703534132834</v>
      </c>
      <c r="G1420">
        <v>63.21598509474903</v>
      </c>
      <c r="H1420">
        <v>4.9296465867165864</v>
      </c>
      <c r="I1420">
        <v>0.84401490525097245</v>
      </c>
      <c r="J1420">
        <v>0.27457528143962501</v>
      </c>
      <c r="K1420">
        <v>19.174027149747829</v>
      </c>
      <c r="L1420">
        <v>-18.899451868308208</v>
      </c>
      <c r="M1420">
        <v>0.172226954552091</v>
      </c>
      <c r="N1420">
        <v>0.31800980507794402</v>
      </c>
      <c r="O1420">
        <v>0.1067368607090018</v>
      </c>
      <c r="P1420">
        <v>0.31848753627167081</v>
      </c>
    </row>
    <row r="1421" spans="1:16" x14ac:dyDescent="0.25">
      <c r="A1421" s="1">
        <v>1419</v>
      </c>
      <c r="B1421">
        <v>177.58357405662539</v>
      </c>
      <c r="C1421">
        <v>180.44</v>
      </c>
      <c r="D1421">
        <v>64.06</v>
      </c>
      <c r="E1421">
        <v>18.434948822922021</v>
      </c>
      <c r="F1421">
        <v>175.76400793385801</v>
      </c>
      <c r="G1421">
        <v>63.384582792652083</v>
      </c>
      <c r="H1421">
        <v>4.6759920661419869</v>
      </c>
      <c r="I1421">
        <v>0.67541720734791966</v>
      </c>
      <c r="J1421">
        <v>0.32175055439664241</v>
      </c>
      <c r="K1421">
        <v>19.18331746511948</v>
      </c>
      <c r="L1421">
        <v>-18.861566910722829</v>
      </c>
      <c r="M1421">
        <v>0.15931554851928259</v>
      </c>
      <c r="N1421">
        <v>0.32653679118898687</v>
      </c>
      <c r="O1421">
        <v>0.10898990291923991</v>
      </c>
      <c r="P1421">
        <v>0.31948966637671661</v>
      </c>
    </row>
    <row r="1422" spans="1:16" x14ac:dyDescent="0.25">
      <c r="A1422" s="1">
        <v>1420</v>
      </c>
      <c r="B1422">
        <v>177.71192765235901</v>
      </c>
      <c r="C1422">
        <v>182.89</v>
      </c>
      <c r="D1422">
        <v>64.55</v>
      </c>
      <c r="E1422">
        <v>20.112588289075461</v>
      </c>
      <c r="F1422">
        <v>176.27471116407239</v>
      </c>
      <c r="G1422">
        <v>63.564445953852257</v>
      </c>
      <c r="H1422">
        <v>6.615288835927629</v>
      </c>
      <c r="I1422">
        <v>0.98555404614773323</v>
      </c>
      <c r="J1422">
        <v>0.35103088674241989</v>
      </c>
      <c r="K1422">
        <v>19.193054759549948</v>
      </c>
      <c r="L1422">
        <v>-18.84202387280753</v>
      </c>
      <c r="M1422">
        <v>0.1743784223478185</v>
      </c>
      <c r="N1422">
        <v>0.33488449623636768</v>
      </c>
      <c r="O1422">
        <v>0.1112882599476811</v>
      </c>
      <c r="P1422">
        <v>0.32056217568822371</v>
      </c>
    </row>
    <row r="1423" spans="1:16" x14ac:dyDescent="0.25">
      <c r="A1423" s="1">
        <v>1421</v>
      </c>
      <c r="B1423">
        <v>177.83657336235049</v>
      </c>
      <c r="C1423">
        <v>183.62</v>
      </c>
      <c r="D1423">
        <v>65.040000000000006</v>
      </c>
      <c r="E1423">
        <v>20.37643521383637</v>
      </c>
      <c r="F1423">
        <v>176.76730746910411</v>
      </c>
      <c r="G1423">
        <v>63.743281701667428</v>
      </c>
      <c r="H1423">
        <v>6.8526925308958653</v>
      </c>
      <c r="I1423">
        <v>1.296718298332578</v>
      </c>
      <c r="J1423">
        <v>0.35563588430075949</v>
      </c>
      <c r="K1423">
        <v>19.2025741783931</v>
      </c>
      <c r="L1423">
        <v>-18.84693829409234</v>
      </c>
      <c r="M1423">
        <v>0.18138375506012969</v>
      </c>
      <c r="N1423">
        <v>0.33363233266619541</v>
      </c>
      <c r="O1423">
        <v>0.11347218561570339</v>
      </c>
      <c r="P1423">
        <v>0.32163201973193878</v>
      </c>
    </row>
    <row r="1424" spans="1:16" x14ac:dyDescent="0.25">
      <c r="A1424" s="1">
        <v>1422</v>
      </c>
      <c r="B1424">
        <v>177.96159219741821</v>
      </c>
      <c r="C1424">
        <v>183.62</v>
      </c>
      <c r="D1424">
        <v>65.040000000000006</v>
      </c>
      <c r="E1424">
        <v>20.37643521383637</v>
      </c>
      <c r="F1424">
        <v>177.2579812316342</v>
      </c>
      <c r="G1424">
        <v>63.926750434872297</v>
      </c>
      <c r="H1424">
        <v>6.3620187683658287</v>
      </c>
      <c r="I1424">
        <v>1.113249565127703</v>
      </c>
      <c r="J1424">
        <v>0.35563588430075949</v>
      </c>
      <c r="K1424">
        <v>19.212186756346831</v>
      </c>
      <c r="L1424">
        <v>-18.856550872046071</v>
      </c>
      <c r="M1424">
        <v>0.18138375506012969</v>
      </c>
      <c r="N1424">
        <v>0.33363233266619541</v>
      </c>
      <c r="O1424">
        <v>0.1156137429062527</v>
      </c>
      <c r="P1424">
        <v>0.32273312440858609</v>
      </c>
    </row>
    <row r="1425" spans="1:16" x14ac:dyDescent="0.25">
      <c r="A1425" s="1">
        <v>1423</v>
      </c>
      <c r="B1425">
        <v>178.0835471153259</v>
      </c>
      <c r="C1425">
        <v>183.62</v>
      </c>
      <c r="D1425">
        <v>65.040000000000006</v>
      </c>
      <c r="E1425">
        <v>20.37643521383637</v>
      </c>
      <c r="F1425">
        <v>177.7332783656374</v>
      </c>
      <c r="G1425">
        <v>64.109649547452008</v>
      </c>
      <c r="H1425">
        <v>5.8867216343625728</v>
      </c>
      <c r="I1425">
        <v>0.93035045254799797</v>
      </c>
      <c r="J1425">
        <v>0.35563588430075949</v>
      </c>
      <c r="K1425">
        <v>19.22162796680556</v>
      </c>
      <c r="L1425">
        <v>-18.8659920825048</v>
      </c>
      <c r="M1425">
        <v>0.18138375506012969</v>
      </c>
      <c r="N1425">
        <v>0.33363233266619541</v>
      </c>
      <c r="O1425">
        <v>0.1176543217648838</v>
      </c>
      <c r="P1425">
        <v>0.32383433998045391</v>
      </c>
    </row>
    <row r="1426" spans="1:16" x14ac:dyDescent="0.25">
      <c r="A1426" s="1">
        <v>1424</v>
      </c>
      <c r="B1426">
        <v>178.20684480667111</v>
      </c>
      <c r="C1426">
        <v>184.11</v>
      </c>
      <c r="D1426">
        <v>65.040000000000006</v>
      </c>
      <c r="E1426">
        <v>22.380135051959599</v>
      </c>
      <c r="F1426">
        <v>178.21037132822829</v>
      </c>
      <c r="G1426">
        <v>64.298476804276049</v>
      </c>
      <c r="H1426">
        <v>5.8996286717716657</v>
      </c>
      <c r="I1426">
        <v>0.74152319572395697</v>
      </c>
      <c r="J1426">
        <v>0.39060704369768717</v>
      </c>
      <c r="K1426">
        <v>19.23123943147219</v>
      </c>
      <c r="L1426">
        <v>-18.840632387774502</v>
      </c>
      <c r="M1426">
        <v>0.17413864307451771</v>
      </c>
      <c r="N1426">
        <v>0.34163592168881451</v>
      </c>
      <c r="O1426">
        <v>0.11966737120013329</v>
      </c>
      <c r="P1426">
        <v>0.32497489664204449</v>
      </c>
    </row>
    <row r="1427" spans="1:16" x14ac:dyDescent="0.25">
      <c r="A1427" s="1">
        <v>1425</v>
      </c>
      <c r="B1427">
        <v>178.34380984306341</v>
      </c>
      <c r="C1427">
        <v>184.6</v>
      </c>
      <c r="D1427">
        <v>65.28</v>
      </c>
      <c r="E1427">
        <v>21.09233950582751</v>
      </c>
      <c r="F1427">
        <v>178.73620929645739</v>
      </c>
      <c r="G1427">
        <v>64.512814825792532</v>
      </c>
      <c r="H1427">
        <v>5.8637907035425476</v>
      </c>
      <c r="I1427">
        <v>0.76718517420746934</v>
      </c>
      <c r="J1427">
        <v>0.36813077132516381</v>
      </c>
      <c r="K1427">
        <v>19.241996724194721</v>
      </c>
      <c r="L1427">
        <v>-18.873865952869551</v>
      </c>
      <c r="M1427">
        <v>0.18720811561031311</v>
      </c>
      <c r="N1427">
        <v>0.33716014214262569</v>
      </c>
      <c r="O1427">
        <v>0.12184301823753881</v>
      </c>
      <c r="P1427">
        <v>0.32627396907158279</v>
      </c>
    </row>
    <row r="1428" spans="1:16" x14ac:dyDescent="0.25">
      <c r="A1428" s="1">
        <v>1426</v>
      </c>
      <c r="B1428">
        <v>178.4678297042847</v>
      </c>
      <c r="C1428">
        <v>185.09</v>
      </c>
      <c r="D1428">
        <v>65.53</v>
      </c>
      <c r="E1428">
        <v>22.380135051959599</v>
      </c>
      <c r="F1428">
        <v>179.20850931633311</v>
      </c>
      <c r="G1428">
        <v>64.711020611244606</v>
      </c>
      <c r="H1428">
        <v>5.8814906836669252</v>
      </c>
      <c r="I1428">
        <v>0.81897938875539467</v>
      </c>
      <c r="J1428">
        <v>0.39060704369768717</v>
      </c>
      <c r="K1428">
        <v>19.251812388740849</v>
      </c>
      <c r="L1428">
        <v>-18.86120534504316</v>
      </c>
      <c r="M1428">
        <v>0.1850661624853159</v>
      </c>
      <c r="N1428">
        <v>0.34083634709778049</v>
      </c>
      <c r="O1428">
        <v>0.12375658141346869</v>
      </c>
      <c r="P1428">
        <v>0.32747938674249338</v>
      </c>
    </row>
    <row r="1429" spans="1:16" x14ac:dyDescent="0.25">
      <c r="A1429" s="1">
        <v>1427</v>
      </c>
      <c r="B1429">
        <v>178.58877301216131</v>
      </c>
      <c r="C1429">
        <v>185.58</v>
      </c>
      <c r="D1429">
        <v>66.02</v>
      </c>
      <c r="E1429">
        <v>21.209226134222831</v>
      </c>
      <c r="F1429">
        <v>179.6655075528333</v>
      </c>
      <c r="G1429">
        <v>64.908055855304895</v>
      </c>
      <c r="H1429">
        <v>5.9144924471667082</v>
      </c>
      <c r="I1429">
        <v>1.1119441446951011</v>
      </c>
      <c r="J1429">
        <v>0.37017082784221722</v>
      </c>
      <c r="K1429">
        <v>19.261455196346219</v>
      </c>
      <c r="L1429">
        <v>-18.89128436850401</v>
      </c>
      <c r="M1429">
        <v>0.19833323598339231</v>
      </c>
      <c r="N1429">
        <v>0.33418798228595248</v>
      </c>
      <c r="O1429">
        <v>0.12556964616927191</v>
      </c>
      <c r="P1429">
        <v>0.3286815424401886</v>
      </c>
    </row>
    <row r="1430" spans="1:16" x14ac:dyDescent="0.25">
      <c r="A1430" s="1">
        <v>1428</v>
      </c>
      <c r="B1430">
        <v>178.71434855461121</v>
      </c>
      <c r="C1430">
        <v>186.31</v>
      </c>
      <c r="D1430">
        <v>66.02</v>
      </c>
      <c r="E1430">
        <v>22.680559607024922</v>
      </c>
      <c r="F1430">
        <v>180.13619055242131</v>
      </c>
      <c r="G1430">
        <v>65.116521103240061</v>
      </c>
      <c r="H1430">
        <v>6.1738094475787477</v>
      </c>
      <c r="I1430">
        <v>0.90347889675993542</v>
      </c>
      <c r="J1430">
        <v>0.39585044133741598</v>
      </c>
      <c r="K1430">
        <v>19.27154309307257</v>
      </c>
      <c r="L1430">
        <v>-18.875692651735161</v>
      </c>
      <c r="M1430">
        <v>0.1964224533503317</v>
      </c>
      <c r="N1430">
        <v>0.34198518947439349</v>
      </c>
      <c r="O1430">
        <v>0.12739535938489049</v>
      </c>
      <c r="P1430">
        <v>0.3299575459911584</v>
      </c>
    </row>
    <row r="1431" spans="1:16" x14ac:dyDescent="0.25">
      <c r="A1431" s="1">
        <v>1429</v>
      </c>
      <c r="B1431">
        <v>178.83880996704099</v>
      </c>
      <c r="C1431">
        <v>187.29</v>
      </c>
      <c r="D1431">
        <v>66.989999999999995</v>
      </c>
      <c r="E1431">
        <v>23.805943518457699</v>
      </c>
      <c r="F1431">
        <v>180.59878664454251</v>
      </c>
      <c r="G1431">
        <v>65.327008717788488</v>
      </c>
      <c r="H1431">
        <v>6.691213355457478</v>
      </c>
      <c r="I1431">
        <v>1.6629912822115069</v>
      </c>
      <c r="J1431">
        <v>0.41549209594089032</v>
      </c>
      <c r="K1431">
        <v>19.28161962811976</v>
      </c>
      <c r="L1431">
        <v>-18.866127532178869</v>
      </c>
      <c r="M1431">
        <v>0.20254934659469459</v>
      </c>
      <c r="N1431">
        <v>0.34085800884541678</v>
      </c>
      <c r="O1431">
        <v>0.1291463786054986</v>
      </c>
      <c r="P1431">
        <v>0.33125013289291599</v>
      </c>
    </row>
    <row r="1432" spans="1:16" x14ac:dyDescent="0.25">
      <c r="A1432" s="1">
        <v>1430</v>
      </c>
      <c r="B1432">
        <v>178.95869755744931</v>
      </c>
      <c r="C1432">
        <v>188.02</v>
      </c>
      <c r="D1432">
        <v>66.989999999999995</v>
      </c>
      <c r="E1432">
        <v>23.805943518457699</v>
      </c>
      <c r="F1432">
        <v>181.04063419759851</v>
      </c>
      <c r="G1432">
        <v>65.533375380718539</v>
      </c>
      <c r="H1432">
        <v>6.9793658024015599</v>
      </c>
      <c r="I1432">
        <v>1.456624619281456</v>
      </c>
      <c r="J1432">
        <v>0.41549209594089032</v>
      </c>
      <c r="K1432">
        <v>19.29140129083553</v>
      </c>
      <c r="L1432">
        <v>-18.875909194894639</v>
      </c>
      <c r="M1432">
        <v>0.20922824654617719</v>
      </c>
      <c r="N1432">
        <v>0.34380458235342382</v>
      </c>
      <c r="O1432">
        <v>0.1307766591789665</v>
      </c>
      <c r="P1432">
        <v>0.33252142845444521</v>
      </c>
    </row>
    <row r="1433" spans="1:16" x14ac:dyDescent="0.25">
      <c r="A1433" s="1">
        <v>1431</v>
      </c>
      <c r="B1433">
        <v>179.08616089820859</v>
      </c>
      <c r="C1433">
        <v>188.26</v>
      </c>
      <c r="D1433">
        <v>66.989999999999995</v>
      </c>
      <c r="E1433">
        <v>25.529697990533069</v>
      </c>
      <c r="F1433">
        <v>181.50629581779421</v>
      </c>
      <c r="G1433">
        <v>65.756638645054124</v>
      </c>
      <c r="H1433">
        <v>6.7537041822058086</v>
      </c>
      <c r="I1433">
        <v>1.23336135494587</v>
      </c>
      <c r="J1433">
        <v>0.44557728697458221</v>
      </c>
      <c r="K1433">
        <v>19.30188428451277</v>
      </c>
      <c r="L1433">
        <v>-18.85630699753818</v>
      </c>
      <c r="M1433">
        <v>0.20095736805732731</v>
      </c>
      <c r="N1433">
        <v>0.3509770736436667</v>
      </c>
      <c r="O1433">
        <v>0.1324478229867988</v>
      </c>
      <c r="P1433">
        <v>0.33390118742338609</v>
      </c>
    </row>
    <row r="1434" spans="1:16" x14ac:dyDescent="0.25">
      <c r="A1434" s="1">
        <v>1432</v>
      </c>
      <c r="B1434">
        <v>179.21203255653381</v>
      </c>
      <c r="C1434">
        <v>188.75</v>
      </c>
      <c r="D1434">
        <v>67.239999999999995</v>
      </c>
      <c r="E1434">
        <v>25.201123645475089</v>
      </c>
      <c r="F1434">
        <v>181.9619167876341</v>
      </c>
      <c r="G1434">
        <v>65.980979359990584</v>
      </c>
      <c r="H1434">
        <v>6.7880832123659332</v>
      </c>
      <c r="I1434">
        <v>1.2590206400094099</v>
      </c>
      <c r="J1434">
        <v>0.43984258281573663</v>
      </c>
      <c r="K1434">
        <v>19.312322634369949</v>
      </c>
      <c r="L1434">
        <v>-18.87248005155422</v>
      </c>
      <c r="M1434">
        <v>0.20846490652415531</v>
      </c>
      <c r="N1434">
        <v>0.34964323638228051</v>
      </c>
      <c r="O1434">
        <v>0.13403379862033479</v>
      </c>
      <c r="P1434">
        <v>0.33529206934291439</v>
      </c>
    </row>
    <row r="1435" spans="1:16" x14ac:dyDescent="0.25">
      <c r="A1435" s="1">
        <v>1433</v>
      </c>
      <c r="B1435">
        <v>179.332808971405</v>
      </c>
      <c r="C1435">
        <v>189.24</v>
      </c>
      <c r="D1435">
        <v>67.97</v>
      </c>
      <c r="E1435">
        <v>24.120983119442599</v>
      </c>
      <c r="F1435">
        <v>182.39507945329419</v>
      </c>
      <c r="G1435">
        <v>66.199816791109455</v>
      </c>
      <c r="H1435">
        <v>6.8449205467058221</v>
      </c>
      <c r="I1435">
        <v>1.7701832088905429</v>
      </c>
      <c r="J1435">
        <v>0.42099057425224601</v>
      </c>
      <c r="K1435">
        <v>19.32242099769039</v>
      </c>
      <c r="L1435">
        <v>-18.901430423438139</v>
      </c>
      <c r="M1435">
        <v>0.22247435743910771</v>
      </c>
      <c r="N1435">
        <v>0.34099121730926768</v>
      </c>
      <c r="O1435">
        <v>0.13549409615940081</v>
      </c>
      <c r="P1435">
        <v>0.33665302584241341</v>
      </c>
    </row>
    <row r="1436" spans="1:16" x14ac:dyDescent="0.25">
      <c r="A1436" s="1">
        <v>1434</v>
      </c>
      <c r="B1436">
        <v>179.46071219444269</v>
      </c>
      <c r="C1436">
        <v>189.49</v>
      </c>
      <c r="D1436">
        <v>67.97</v>
      </c>
      <c r="E1436">
        <v>25.529697990533069</v>
      </c>
      <c r="F1436">
        <v>182.84944424263159</v>
      </c>
      <c r="G1436">
        <v>66.435351756624414</v>
      </c>
      <c r="H1436">
        <v>6.6405557573684462</v>
      </c>
      <c r="I1436">
        <v>1.534648243375585</v>
      </c>
      <c r="J1436">
        <v>0.44557728697458221</v>
      </c>
      <c r="K1436">
        <v>19.333205513554379</v>
      </c>
      <c r="L1436">
        <v>-18.8876282265798</v>
      </c>
      <c r="M1436">
        <v>0.2162800138343412</v>
      </c>
      <c r="N1436">
        <v>0.34743496602359591</v>
      </c>
      <c r="O1436">
        <v>0.13697342452321731</v>
      </c>
      <c r="P1436">
        <v>0.33812231532409898</v>
      </c>
    </row>
    <row r="1437" spans="1:16" x14ac:dyDescent="0.25">
      <c r="A1437" s="1">
        <v>1435</v>
      </c>
      <c r="B1437">
        <v>179.58095645904541</v>
      </c>
      <c r="C1437">
        <v>191.2</v>
      </c>
      <c r="D1437">
        <v>68.7</v>
      </c>
      <c r="E1437">
        <v>27.276763383113689</v>
      </c>
      <c r="F1437">
        <v>183.2724477630874</v>
      </c>
      <c r="G1437">
        <v>66.660298988076192</v>
      </c>
      <c r="H1437">
        <v>7.9275522369125886</v>
      </c>
      <c r="I1437">
        <v>2.0397010119238099</v>
      </c>
      <c r="J1437">
        <v>0.47606933032276127</v>
      </c>
      <c r="K1437">
        <v>19.343430892029382</v>
      </c>
      <c r="L1437">
        <v>-18.86736156170662</v>
      </c>
      <c r="M1437">
        <v>0.22413116123133869</v>
      </c>
      <c r="N1437">
        <v>0.35521574087460078</v>
      </c>
      <c r="O1437">
        <v>0.13829979514796681</v>
      </c>
      <c r="P1437">
        <v>0.3395297648900325</v>
      </c>
    </row>
    <row r="1438" spans="1:16" x14ac:dyDescent="0.25">
      <c r="A1438" s="1">
        <v>1436</v>
      </c>
      <c r="B1438">
        <v>179.7080953121185</v>
      </c>
      <c r="C1438">
        <v>191.93</v>
      </c>
      <c r="D1438">
        <v>68.95</v>
      </c>
      <c r="E1438">
        <v>28.024500532070249</v>
      </c>
      <c r="F1438">
        <v>183.71525820528009</v>
      </c>
      <c r="G1438">
        <v>66.901813960552431</v>
      </c>
      <c r="H1438">
        <v>8.2147417947199131</v>
      </c>
      <c r="I1438">
        <v>2.0481860394475722</v>
      </c>
      <c r="J1438">
        <v>0.48911980551152862</v>
      </c>
      <c r="K1438">
        <v>19.35433603429831</v>
      </c>
      <c r="L1438">
        <v>-18.865216228786789</v>
      </c>
      <c r="M1438">
        <v>0.2270951464837079</v>
      </c>
      <c r="N1438">
        <v>0.35933345856396859</v>
      </c>
      <c r="O1438">
        <v>0.1396328623219249</v>
      </c>
      <c r="P1438">
        <v>0.34104528873841672</v>
      </c>
    </row>
    <row r="1439" spans="1:16" x14ac:dyDescent="0.25">
      <c r="A1439" s="1">
        <v>1437</v>
      </c>
      <c r="B1439">
        <v>179.84723830223081</v>
      </c>
      <c r="C1439">
        <v>192.67</v>
      </c>
      <c r="D1439">
        <v>69.44</v>
      </c>
      <c r="E1439">
        <v>31.097312885779441</v>
      </c>
      <c r="F1439">
        <v>184.19455554710069</v>
      </c>
      <c r="G1439">
        <v>67.170409782163546</v>
      </c>
      <c r="H1439">
        <v>8.4754444528992678</v>
      </c>
      <c r="I1439">
        <v>2.269590217836452</v>
      </c>
      <c r="J1439">
        <v>0.54275049837971068</v>
      </c>
      <c r="K1439">
        <v>19.36638350016775</v>
      </c>
      <c r="L1439">
        <v>-18.823633001788039</v>
      </c>
      <c r="M1439">
        <v>0.2163739401302425</v>
      </c>
      <c r="N1439">
        <v>0.37061647026611511</v>
      </c>
      <c r="O1439">
        <v>0.14100826355124471</v>
      </c>
      <c r="P1439">
        <v>0.34273589820876799</v>
      </c>
    </row>
    <row r="1440" spans="1:16" x14ac:dyDescent="0.25">
      <c r="A1440" s="1">
        <v>1438</v>
      </c>
      <c r="B1440">
        <v>179.9683880805969</v>
      </c>
      <c r="C1440">
        <v>192.67</v>
      </c>
      <c r="D1440">
        <v>69.44</v>
      </c>
      <c r="E1440">
        <v>31.097312885779441</v>
      </c>
      <c r="F1440">
        <v>184.60727291234889</v>
      </c>
      <c r="G1440">
        <v>67.407873636117387</v>
      </c>
      <c r="H1440">
        <v>8.0627270876510408</v>
      </c>
      <c r="I1440">
        <v>2.032126363882611</v>
      </c>
      <c r="J1440">
        <v>0.54275049837971068</v>
      </c>
      <c r="K1440">
        <v>19.376971180117689</v>
      </c>
      <c r="L1440">
        <v>-18.834220681737971</v>
      </c>
      <c r="M1440">
        <v>0.2163739401302425</v>
      </c>
      <c r="N1440">
        <v>0.37061647026611511</v>
      </c>
      <c r="O1440">
        <v>0.14213314474820429</v>
      </c>
      <c r="P1440">
        <v>0.34423487251988438</v>
      </c>
    </row>
    <row r="1441" spans="1:16" x14ac:dyDescent="0.25">
      <c r="A1441" s="1">
        <v>1439</v>
      </c>
      <c r="B1441">
        <v>180.0963366031647</v>
      </c>
      <c r="C1441">
        <v>192.42</v>
      </c>
      <c r="D1441">
        <v>69.930000000000007</v>
      </c>
      <c r="E1441">
        <v>28.979707697928799</v>
      </c>
      <c r="F1441">
        <v>185.03843201616709</v>
      </c>
      <c r="G1441">
        <v>67.662263100701765</v>
      </c>
      <c r="H1441">
        <v>7.3815679838328947</v>
      </c>
      <c r="I1441">
        <v>2.2677368992982418</v>
      </c>
      <c r="J1441">
        <v>0.50579131559440393</v>
      </c>
      <c r="K1441">
        <v>19.38825445556207</v>
      </c>
      <c r="L1441">
        <v>-18.882463139967669</v>
      </c>
      <c r="M1441">
        <v>0.23010780997041869</v>
      </c>
      <c r="N1441">
        <v>0.35687046079861751</v>
      </c>
      <c r="O1441">
        <v>0.1432461206683607</v>
      </c>
      <c r="P1441">
        <v>0.34584496192756908</v>
      </c>
    </row>
    <row r="1442" spans="1:16" x14ac:dyDescent="0.25">
      <c r="A1442" s="1">
        <v>1440</v>
      </c>
      <c r="B1442">
        <v>180.2193207740784</v>
      </c>
      <c r="C1442">
        <v>192.42</v>
      </c>
      <c r="D1442">
        <v>69.930000000000007</v>
      </c>
      <c r="E1442">
        <v>28.979707697928799</v>
      </c>
      <c r="F1442">
        <v>185.44822819251169</v>
      </c>
      <c r="G1442">
        <v>67.910229618046344</v>
      </c>
      <c r="H1442">
        <v>6.9717718074882669</v>
      </c>
      <c r="I1442">
        <v>2.0197703819536632</v>
      </c>
      <c r="J1442">
        <v>0.50579131559440393</v>
      </c>
      <c r="K1442">
        <v>19.39920025483746</v>
      </c>
      <c r="L1442">
        <v>-18.893408939243059</v>
      </c>
      <c r="M1442">
        <v>0.23010780997041869</v>
      </c>
      <c r="N1442">
        <v>0.35687046079861751</v>
      </c>
      <c r="O1442">
        <v>0.14424177747462699</v>
      </c>
      <c r="P1442">
        <v>0.34741842954862162</v>
      </c>
    </row>
    <row r="1443" spans="1:16" x14ac:dyDescent="0.25">
      <c r="A1443" s="1">
        <v>1441</v>
      </c>
      <c r="B1443">
        <v>180.34428024291989</v>
      </c>
      <c r="C1443">
        <v>192.67</v>
      </c>
      <c r="D1443">
        <v>69.930000000000007</v>
      </c>
      <c r="E1443">
        <v>32.005383208083522</v>
      </c>
      <c r="F1443">
        <v>185.85988911861111</v>
      </c>
      <c r="G1443">
        <v>68.165600600204485</v>
      </c>
      <c r="H1443">
        <v>6.8101108813889084</v>
      </c>
      <c r="I1443">
        <v>1.7643993997955221</v>
      </c>
      <c r="J1443">
        <v>0.55859931534356277</v>
      </c>
      <c r="K1443">
        <v>19.410424696553061</v>
      </c>
      <c r="L1443">
        <v>-18.85182538120949</v>
      </c>
      <c r="M1443">
        <v>0.21307017386007809</v>
      </c>
      <c r="N1443">
        <v>0.36984386031301908</v>
      </c>
      <c r="O1443">
        <v>0.1451774869667383</v>
      </c>
      <c r="P1443">
        <v>0.34904279484656131</v>
      </c>
    </row>
    <row r="1444" spans="1:16" x14ac:dyDescent="0.25">
      <c r="A1444" s="1">
        <v>1442</v>
      </c>
      <c r="B1444">
        <v>180.465206861496</v>
      </c>
      <c r="C1444">
        <v>194.62</v>
      </c>
      <c r="D1444">
        <v>70.91</v>
      </c>
      <c r="E1444">
        <v>33.254366574712037</v>
      </c>
      <c r="F1444">
        <v>186.2536771478093</v>
      </c>
      <c r="G1444">
        <v>68.415976435844925</v>
      </c>
      <c r="H1444">
        <v>8.3663228521907342</v>
      </c>
      <c r="I1444">
        <v>2.494023564155071</v>
      </c>
      <c r="J1444">
        <v>0.58039818739387394</v>
      </c>
      <c r="K1444">
        <v>19.421387588660171</v>
      </c>
      <c r="L1444">
        <v>-18.840989401266292</v>
      </c>
      <c r="M1444">
        <v>0.22663867427043649</v>
      </c>
      <c r="N1444">
        <v>0.3768980781656216</v>
      </c>
      <c r="O1444">
        <v>0.14600869550151821</v>
      </c>
      <c r="P1444">
        <v>0.35063899053826669</v>
      </c>
    </row>
    <row r="1445" spans="1:16" x14ac:dyDescent="0.25">
      <c r="A1445" s="1">
        <v>1443</v>
      </c>
      <c r="B1445">
        <v>180.59206438064581</v>
      </c>
      <c r="C1445">
        <v>195.36</v>
      </c>
      <c r="D1445">
        <v>71.39</v>
      </c>
      <c r="E1445">
        <v>33.254366574712037</v>
      </c>
      <c r="F1445">
        <v>186.66186571749671</v>
      </c>
      <c r="G1445">
        <v>68.682023659860249</v>
      </c>
      <c r="H1445">
        <v>8.6981342825033039</v>
      </c>
      <c r="I1445">
        <v>2.707976340139751</v>
      </c>
      <c r="J1445">
        <v>0.58039818739387394</v>
      </c>
      <c r="K1445">
        <v>19.43299675742977</v>
      </c>
      <c r="L1445">
        <v>-18.852598570035902</v>
      </c>
      <c r="M1445">
        <v>0.23545899600774919</v>
      </c>
      <c r="N1445">
        <v>0.37694194672259917</v>
      </c>
      <c r="O1445">
        <v>0.14680059951901969</v>
      </c>
      <c r="P1445">
        <v>0.35233871427365399</v>
      </c>
    </row>
    <row r="1446" spans="1:16" x14ac:dyDescent="0.25">
      <c r="A1446" s="1">
        <v>1444</v>
      </c>
      <c r="B1446">
        <v>180.7130274772644</v>
      </c>
      <c r="C1446">
        <v>195.11</v>
      </c>
      <c r="D1446">
        <v>71.39</v>
      </c>
      <c r="E1446">
        <v>34.114472945341276</v>
      </c>
      <c r="F1446">
        <v>187.0463431843892</v>
      </c>
      <c r="G1446">
        <v>68.938904866414589</v>
      </c>
      <c r="H1446">
        <v>8.063656815610841</v>
      </c>
      <c r="I1446">
        <v>2.4510951335854121</v>
      </c>
      <c r="J1446">
        <v>0.59540987547873281</v>
      </c>
      <c r="K1446">
        <v>19.444172091033401</v>
      </c>
      <c r="L1446">
        <v>-18.848762215554672</v>
      </c>
      <c r="M1446">
        <v>0.22770434693882341</v>
      </c>
      <c r="N1446">
        <v>0.37903185932737121</v>
      </c>
      <c r="O1446">
        <v>0.14747790837828889</v>
      </c>
      <c r="P1446">
        <v>0.35398312178989999</v>
      </c>
    </row>
    <row r="1447" spans="1:16" x14ac:dyDescent="0.25">
      <c r="A1447" s="1">
        <v>1445</v>
      </c>
      <c r="B1447">
        <v>180.8421502113342</v>
      </c>
      <c r="C1447">
        <v>195.11</v>
      </c>
      <c r="D1447">
        <v>71.39</v>
      </c>
      <c r="E1447">
        <v>33.690067525979771</v>
      </c>
      <c r="F1447">
        <v>187.45158032212811</v>
      </c>
      <c r="G1447">
        <v>69.216513664327223</v>
      </c>
      <c r="H1447">
        <v>7.6584196778719047</v>
      </c>
      <c r="I1447">
        <v>2.1734863356727772</v>
      </c>
      <c r="J1447">
        <v>0.58800260354756728</v>
      </c>
      <c r="K1447">
        <v>19.456217214551771</v>
      </c>
      <c r="L1447">
        <v>-18.868214611004198</v>
      </c>
      <c r="M1447">
        <v>0.2305056665413939</v>
      </c>
      <c r="N1447">
        <v>0.37733480848221218</v>
      </c>
      <c r="O1447">
        <v>0.1481155177969207</v>
      </c>
      <c r="P1447">
        <v>0.35576344718733111</v>
      </c>
    </row>
    <row r="1448" spans="1:16" x14ac:dyDescent="0.25">
      <c r="A1448" s="1">
        <v>1446</v>
      </c>
      <c r="B1448">
        <v>180.966099023819</v>
      </c>
      <c r="C1448">
        <v>195.36</v>
      </c>
      <c r="D1448">
        <v>71.39</v>
      </c>
      <c r="E1448">
        <v>34.54836705601133</v>
      </c>
      <c r="F1448">
        <v>187.83549090926181</v>
      </c>
      <c r="G1448">
        <v>69.486258949477218</v>
      </c>
      <c r="H1448">
        <v>7.524509090738178</v>
      </c>
      <c r="I1448">
        <v>1.903741050522783</v>
      </c>
      <c r="J1448">
        <v>0.60298275631493792</v>
      </c>
      <c r="K1448">
        <v>19.467894451649389</v>
      </c>
      <c r="L1448">
        <v>-18.864911695334449</v>
      </c>
      <c r="M1448">
        <v>0.22688660143487041</v>
      </c>
      <c r="N1448">
        <v>0.38216310665648301</v>
      </c>
      <c r="O1448">
        <v>0.1486431124564512</v>
      </c>
      <c r="P1448">
        <v>0.35749619387242548</v>
      </c>
    </row>
    <row r="1449" spans="1:16" x14ac:dyDescent="0.25">
      <c r="A1449" s="1">
        <v>1447</v>
      </c>
      <c r="B1449">
        <v>181.09020066261289</v>
      </c>
      <c r="C1449">
        <v>195.36</v>
      </c>
      <c r="D1449">
        <v>71.88</v>
      </c>
      <c r="E1449">
        <v>34.54836705601133</v>
      </c>
      <c r="F1449">
        <v>188.2148209394891</v>
      </c>
      <c r="G1449">
        <v>69.759494187724854</v>
      </c>
      <c r="H1449">
        <v>7.145179060510884</v>
      </c>
      <c r="I1449">
        <v>2.120505812275141</v>
      </c>
      <c r="J1449">
        <v>0.60298275631493792</v>
      </c>
      <c r="K1449">
        <v>19.479700798118881</v>
      </c>
      <c r="L1449">
        <v>-18.87671804180394</v>
      </c>
      <c r="M1449">
        <v>0.22966539992656229</v>
      </c>
      <c r="N1449">
        <v>0.37812723265664472</v>
      </c>
      <c r="O1449">
        <v>0.14908696515157671</v>
      </c>
      <c r="P1449">
        <v>0.35925383418942042</v>
      </c>
    </row>
    <row r="1450" spans="1:16" x14ac:dyDescent="0.25">
      <c r="A1450" s="1">
        <v>1448</v>
      </c>
      <c r="B1450">
        <v>181.21454167366031</v>
      </c>
      <c r="C1450">
        <v>195.36</v>
      </c>
      <c r="D1450">
        <v>71.64</v>
      </c>
      <c r="E1450">
        <v>36.416378519886052</v>
      </c>
      <c r="F1450">
        <v>188.589752368836</v>
      </c>
      <c r="G1450">
        <v>70.036382694731032</v>
      </c>
      <c r="H1450">
        <v>6.7702476311640396</v>
      </c>
      <c r="I1450">
        <v>1.6036173052689691</v>
      </c>
      <c r="J1450">
        <v>0.63558570682455096</v>
      </c>
      <c r="K1450">
        <v>19.491647086967379</v>
      </c>
      <c r="L1450">
        <v>-18.85606138014283</v>
      </c>
      <c r="M1450">
        <v>0.21579271202516251</v>
      </c>
      <c r="N1450">
        <v>0.38734406596309873</v>
      </c>
      <c r="O1450">
        <v>0.14944550536096371</v>
      </c>
      <c r="P1450">
        <v>0.36103710188636001</v>
      </c>
    </row>
    <row r="1451" spans="1:16" x14ac:dyDescent="0.25">
      <c r="A1451" s="1">
        <v>1449</v>
      </c>
      <c r="B1451">
        <v>181.33849287033081</v>
      </c>
      <c r="C1451">
        <v>196.33</v>
      </c>
      <c r="D1451">
        <v>72.37</v>
      </c>
      <c r="E1451">
        <v>37.184706453233098</v>
      </c>
      <c r="F1451">
        <v>188.9583396877876</v>
      </c>
      <c r="G1451">
        <v>70.315475162804987</v>
      </c>
      <c r="H1451">
        <v>7.3716603122124411</v>
      </c>
      <c r="I1451">
        <v>2.054524837195018</v>
      </c>
      <c r="J1451">
        <v>0.64899555899650052</v>
      </c>
      <c r="K1451">
        <v>19.503674683591811</v>
      </c>
      <c r="L1451">
        <v>-18.854679124595311</v>
      </c>
      <c r="M1451">
        <v>0.22271916559768409</v>
      </c>
      <c r="N1451">
        <v>0.39024960381206208</v>
      </c>
      <c r="O1451">
        <v>0.14971560995707631</v>
      </c>
      <c r="P1451">
        <v>0.36283628729347372</v>
      </c>
    </row>
    <row r="1452" spans="1:16" x14ac:dyDescent="0.25">
      <c r="A1452" s="1">
        <v>1450</v>
      </c>
      <c r="B1452">
        <v>181.4609169960022</v>
      </c>
      <c r="C1452">
        <v>196.58</v>
      </c>
      <c r="D1452">
        <v>72.37</v>
      </c>
      <c r="E1452">
        <v>37.942153350118929</v>
      </c>
      <c r="F1452">
        <v>189.31726502010031</v>
      </c>
      <c r="G1452">
        <v>70.594098016437258</v>
      </c>
      <c r="H1452">
        <v>7.2627349798997054</v>
      </c>
      <c r="I1452">
        <v>1.775901983562747</v>
      </c>
      <c r="J1452">
        <v>0.66221550125617212</v>
      </c>
      <c r="K1452">
        <v>19.515672448306521</v>
      </c>
      <c r="L1452">
        <v>-18.853456947050351</v>
      </c>
      <c r="M1452">
        <v>0.219512356788678</v>
      </c>
      <c r="N1452">
        <v>0.39469691564171128</v>
      </c>
      <c r="O1452">
        <v>0.14989539838438881</v>
      </c>
      <c r="P1452">
        <v>0.36463370739514722</v>
      </c>
    </row>
    <row r="1453" spans="1:16" x14ac:dyDescent="0.25">
      <c r="A1453" s="1">
        <v>1451</v>
      </c>
      <c r="B1453">
        <v>181.5824422836304</v>
      </c>
      <c r="C1453">
        <v>197.31</v>
      </c>
      <c r="D1453">
        <v>73.349999999999994</v>
      </c>
      <c r="E1453">
        <v>38.904138455404173</v>
      </c>
      <c r="F1453">
        <v>189.66846846256379</v>
      </c>
      <c r="G1453">
        <v>70.8735518258068</v>
      </c>
      <c r="H1453">
        <v>7.6415315374362356</v>
      </c>
      <c r="I1453">
        <v>2.476448174193195</v>
      </c>
      <c r="J1453">
        <v>0.67900530869854381</v>
      </c>
      <c r="K1453">
        <v>19.5277003293372</v>
      </c>
      <c r="L1453">
        <v>-18.848695020638662</v>
      </c>
      <c r="M1453">
        <v>0.22469027633105629</v>
      </c>
      <c r="N1453">
        <v>0.39528488425725772</v>
      </c>
      <c r="O1453">
        <v>0.14998699688255701</v>
      </c>
      <c r="P1453">
        <v>0.36643727061550307</v>
      </c>
    </row>
    <row r="1454" spans="1:16" x14ac:dyDescent="0.25">
      <c r="A1454" s="1">
        <v>1452</v>
      </c>
      <c r="B1454">
        <v>181.7073264122009</v>
      </c>
      <c r="C1454">
        <v>197.56</v>
      </c>
      <c r="D1454">
        <v>73.349999999999994</v>
      </c>
      <c r="E1454">
        <v>40.601294645004486</v>
      </c>
      <c r="F1454">
        <v>190.0240442014962</v>
      </c>
      <c r="G1454">
        <v>71.163671886819472</v>
      </c>
      <c r="H1454">
        <v>7.5359557985037782</v>
      </c>
      <c r="I1454">
        <v>2.1863281131805219</v>
      </c>
      <c r="J1454">
        <v>0.7086262721276706</v>
      </c>
      <c r="K1454">
        <v>19.54018527278836</v>
      </c>
      <c r="L1454">
        <v>-18.83155900066069</v>
      </c>
      <c r="M1454">
        <v>0.21478284628625169</v>
      </c>
      <c r="N1454">
        <v>0.40339303283668199</v>
      </c>
      <c r="O1454">
        <v>0.14998954637311041</v>
      </c>
      <c r="P1454">
        <v>0.3683099630479254</v>
      </c>
    </row>
    <row r="1455" spans="1:16" x14ac:dyDescent="0.25">
      <c r="A1455" s="1">
        <v>1453</v>
      </c>
      <c r="B1455">
        <v>181.82980823516851</v>
      </c>
      <c r="C1455">
        <v>197.56</v>
      </c>
      <c r="D1455">
        <v>73.349999999999994</v>
      </c>
      <c r="E1455">
        <v>40.601294645004486</v>
      </c>
      <c r="F1455">
        <v>190.36747463451201</v>
      </c>
      <c r="G1455">
        <v>71.451064864620591</v>
      </c>
      <c r="H1455">
        <v>7.1925253654880521</v>
      </c>
      <c r="I1455">
        <v>1.8989351353794039</v>
      </c>
      <c r="J1455">
        <v>0.7086262721276706</v>
      </c>
      <c r="K1455">
        <v>19.552554616228601</v>
      </c>
      <c r="L1455">
        <v>-18.843928344100931</v>
      </c>
      <c r="M1455">
        <v>0.21478284628625169</v>
      </c>
      <c r="N1455">
        <v>0.40339303283668199</v>
      </c>
      <c r="O1455">
        <v>0.14990051012041891</v>
      </c>
      <c r="P1455">
        <v>0.37016477781330592</v>
      </c>
    </row>
    <row r="1456" spans="1:16" x14ac:dyDescent="0.25">
      <c r="A1456" s="1">
        <v>1454</v>
      </c>
      <c r="B1456">
        <v>181.95784878730771</v>
      </c>
      <c r="C1456">
        <v>197.56</v>
      </c>
      <c r="D1456">
        <v>73.349999999999994</v>
      </c>
      <c r="E1456">
        <v>41.112090439166927</v>
      </c>
      <c r="F1456">
        <v>190.7208181847958</v>
      </c>
      <c r="G1456">
        <v>71.754475151926371</v>
      </c>
      <c r="H1456">
        <v>6.8391818152042276</v>
      </c>
      <c r="I1456">
        <v>1.595524848073623</v>
      </c>
      <c r="J1456">
        <v>0.71754134054114449</v>
      </c>
      <c r="K1456">
        <v>19.5656191741454</v>
      </c>
      <c r="L1456">
        <v>-18.84807783360425</v>
      </c>
      <c r="M1456">
        <v>0.21117808219178039</v>
      </c>
      <c r="N1456">
        <v>0.40529178082191808</v>
      </c>
      <c r="O1456">
        <v>0.14970907013820081</v>
      </c>
      <c r="P1456">
        <v>0.37212201922977661</v>
      </c>
    </row>
    <row r="1457" spans="1:16" x14ac:dyDescent="0.25">
      <c r="A1457" s="1">
        <v>1455</v>
      </c>
      <c r="B1457">
        <v>182.0773882865906</v>
      </c>
      <c r="C1457">
        <v>197.56</v>
      </c>
      <c r="D1457">
        <v>73.349999999999994</v>
      </c>
      <c r="E1457">
        <v>41.112090439166927</v>
      </c>
      <c r="F1457">
        <v>191.04541736181531</v>
      </c>
      <c r="G1457">
        <v>72.040441886003435</v>
      </c>
      <c r="H1457">
        <v>6.5145826381846916</v>
      </c>
      <c r="I1457">
        <v>1.3095581139965591</v>
      </c>
      <c r="J1457">
        <v>0.71754134054114449</v>
      </c>
      <c r="K1457">
        <v>19.577941562322572</v>
      </c>
      <c r="L1457">
        <v>-18.860400221781418</v>
      </c>
      <c r="M1457">
        <v>0.21117808219178039</v>
      </c>
      <c r="N1457">
        <v>0.40529178082191808</v>
      </c>
      <c r="O1457">
        <v>0.14943829241171741</v>
      </c>
      <c r="P1457">
        <v>0.37396521336190841</v>
      </c>
    </row>
    <row r="1458" spans="1:16" x14ac:dyDescent="0.25">
      <c r="A1458" s="1">
        <v>1456</v>
      </c>
      <c r="B1458">
        <v>182.21219682693479</v>
      </c>
      <c r="C1458">
        <v>197.56</v>
      </c>
      <c r="D1458">
        <v>73.349999999999994</v>
      </c>
      <c r="E1458">
        <v>40.601294645004486</v>
      </c>
      <c r="F1458">
        <v>191.40529635524089</v>
      </c>
      <c r="G1458">
        <v>72.366012648712427</v>
      </c>
      <c r="H1458">
        <v>6.1547036447590813</v>
      </c>
      <c r="I1458">
        <v>0.98398735128756698</v>
      </c>
      <c r="J1458">
        <v>0.7086262721276706</v>
      </c>
      <c r="K1458">
        <v>19.591985029482299</v>
      </c>
      <c r="L1458">
        <v>-18.883358757354621</v>
      </c>
      <c r="M1458">
        <v>0.21478284628625169</v>
      </c>
      <c r="N1458">
        <v>0.40339303283668199</v>
      </c>
      <c r="O1458">
        <v>0.14902476987619789</v>
      </c>
      <c r="P1458">
        <v>0.37606107113762122</v>
      </c>
    </row>
    <row r="1459" spans="1:16" x14ac:dyDescent="0.25">
      <c r="A1459" s="1">
        <v>1457</v>
      </c>
      <c r="B1459">
        <v>182.32768249511719</v>
      </c>
      <c r="C1459">
        <v>198.04</v>
      </c>
      <c r="D1459">
        <v>73.84</v>
      </c>
      <c r="E1459">
        <v>42.79740183823418</v>
      </c>
      <c r="F1459">
        <v>191.70833283780129</v>
      </c>
      <c r="G1459">
        <v>72.647468320870274</v>
      </c>
      <c r="H1459">
        <v>6.3316671621987268</v>
      </c>
      <c r="I1459">
        <v>1.1925316791297289</v>
      </c>
      <c r="J1459">
        <v>0.74695557337626006</v>
      </c>
      <c r="K1459">
        <v>19.60414118271413</v>
      </c>
      <c r="L1459">
        <v>-18.857185609337879</v>
      </c>
      <c r="M1459">
        <v>0.20601825620729361</v>
      </c>
      <c r="N1459">
        <v>0.41099294167820671</v>
      </c>
      <c r="O1459">
        <v>0.1485781388486325</v>
      </c>
      <c r="P1459">
        <v>0.37787000700886081</v>
      </c>
    </row>
    <row r="1460" spans="1:16" x14ac:dyDescent="0.25">
      <c r="A1460" s="1">
        <v>1458</v>
      </c>
      <c r="B1460">
        <v>182.46209621429441</v>
      </c>
      <c r="C1460">
        <v>198.53</v>
      </c>
      <c r="D1460">
        <v>74.819999999999993</v>
      </c>
      <c r="E1460">
        <v>43.919075813339298</v>
      </c>
      <c r="F1460">
        <v>192.0548690448247</v>
      </c>
      <c r="G1460">
        <v>72.977966173601246</v>
      </c>
      <c r="H1460">
        <v>6.4751309551753016</v>
      </c>
      <c r="I1460">
        <v>1.842033826398747</v>
      </c>
      <c r="J1460">
        <v>0.76653247737577734</v>
      </c>
      <c r="K1460">
        <v>19.618437555932829</v>
      </c>
      <c r="L1460">
        <v>-18.851905078557049</v>
      </c>
      <c r="M1460">
        <v>0.20826058083624341</v>
      </c>
      <c r="N1460">
        <v>0.41128683478777989</v>
      </c>
      <c r="O1460">
        <v>0.14794954261517379</v>
      </c>
      <c r="P1460">
        <v>0.3799897740618528</v>
      </c>
    </row>
    <row r="1461" spans="1:16" x14ac:dyDescent="0.25">
      <c r="A1461" s="1">
        <v>1459</v>
      </c>
      <c r="B1461">
        <v>182.59168529510501</v>
      </c>
      <c r="C1461">
        <v>198.78</v>
      </c>
      <c r="D1461">
        <v>74.819999999999993</v>
      </c>
      <c r="E1461">
        <v>45</v>
      </c>
      <c r="F1461">
        <v>192.3826289118382</v>
      </c>
      <c r="G1461">
        <v>73.299513571424868</v>
      </c>
      <c r="H1461">
        <v>6.3973710881618047</v>
      </c>
      <c r="I1461">
        <v>1.5204864285751261</v>
      </c>
      <c r="J1461">
        <v>0.78539816339744828</v>
      </c>
      <c r="K1461">
        <v>19.632373129522851</v>
      </c>
      <c r="L1461">
        <v>-18.846974966125401</v>
      </c>
      <c r="M1461">
        <v>0.20223253941935251</v>
      </c>
      <c r="N1461">
        <v>0.41691015818758848</v>
      </c>
      <c r="O1461">
        <v>0.14723136665018829</v>
      </c>
      <c r="P1461">
        <v>0.3820466513469789</v>
      </c>
    </row>
    <row r="1462" spans="1:16" x14ac:dyDescent="0.25">
      <c r="A1462" s="1">
        <v>1460</v>
      </c>
      <c r="B1462">
        <v>182.71784663200381</v>
      </c>
      <c r="C1462">
        <v>198.53</v>
      </c>
      <c r="D1462">
        <v>74.819999999999993</v>
      </c>
      <c r="E1462">
        <v>43.393997010717733</v>
      </c>
      <c r="F1462">
        <v>192.69568888437519</v>
      </c>
      <c r="G1462">
        <v>73.615250457515288</v>
      </c>
      <c r="H1462">
        <v>5.8343111156248426</v>
      </c>
      <c r="I1462">
        <v>1.2047495424847059</v>
      </c>
      <c r="J1462">
        <v>0.7573681234376014</v>
      </c>
      <c r="K1462">
        <v>19.646085426446191</v>
      </c>
      <c r="L1462">
        <v>-18.88871730300859</v>
      </c>
      <c r="M1462">
        <v>0.212020960840134</v>
      </c>
      <c r="N1462">
        <v>0.40936101690857962</v>
      </c>
      <c r="O1462">
        <v>0.14642515263764291</v>
      </c>
      <c r="P1462">
        <v>0.38406011570950571</v>
      </c>
    </row>
    <row r="1463" spans="1:16" x14ac:dyDescent="0.25">
      <c r="A1463" s="1">
        <v>1461</v>
      </c>
      <c r="B1463">
        <v>182.84082841873169</v>
      </c>
      <c r="C1463">
        <v>199.02</v>
      </c>
      <c r="D1463">
        <v>74.819999999999993</v>
      </c>
      <c r="E1463">
        <v>45.53545898556456</v>
      </c>
      <c r="F1463">
        <v>192.9950845213836</v>
      </c>
      <c r="G1463">
        <v>73.925540586758061</v>
      </c>
      <c r="H1463">
        <v>6.024915478616407</v>
      </c>
      <c r="I1463">
        <v>0.89445941324193257</v>
      </c>
      <c r="J1463">
        <v>0.7947436857049387</v>
      </c>
      <c r="K1463">
        <v>19.659591578767628</v>
      </c>
      <c r="L1463">
        <v>-18.864847893062691</v>
      </c>
      <c r="M1463">
        <v>0.20000864416254199</v>
      </c>
      <c r="N1463">
        <v>0.42049473511598418</v>
      </c>
      <c r="O1463">
        <v>0.14553649976034419</v>
      </c>
      <c r="P1463">
        <v>0.38603185951293179</v>
      </c>
    </row>
    <row r="1464" spans="1:16" x14ac:dyDescent="0.25">
      <c r="A1464" s="1">
        <v>1462</v>
      </c>
      <c r="B1464">
        <v>182.961136341095</v>
      </c>
      <c r="C1464">
        <v>199.02</v>
      </c>
      <c r="D1464">
        <v>75.55</v>
      </c>
      <c r="E1464">
        <v>45</v>
      </c>
      <c r="F1464">
        <v>193.2824105755661</v>
      </c>
      <c r="G1464">
        <v>74.231437174995051</v>
      </c>
      <c r="H1464">
        <v>5.7375894244339349</v>
      </c>
      <c r="I1464">
        <v>1.3185628250049459</v>
      </c>
      <c r="J1464">
        <v>0.78539816339744828</v>
      </c>
      <c r="K1464">
        <v>19.672938524338651</v>
      </c>
      <c r="L1464">
        <v>-18.887540360941198</v>
      </c>
      <c r="M1464">
        <v>0.20909147519686211</v>
      </c>
      <c r="N1464">
        <v>0.41344533495977442</v>
      </c>
      <c r="O1464">
        <v>0.14456802216243339</v>
      </c>
      <c r="P1464">
        <v>0.38796796294575181</v>
      </c>
    </row>
    <row r="1465" spans="1:16" x14ac:dyDescent="0.25">
      <c r="A1465" s="1">
        <v>1463</v>
      </c>
      <c r="B1465">
        <v>183.08814072608951</v>
      </c>
      <c r="C1465">
        <v>200</v>
      </c>
      <c r="D1465">
        <v>76.040000000000006</v>
      </c>
      <c r="E1465">
        <v>49.316027519865663</v>
      </c>
      <c r="F1465">
        <v>193.57971653666041</v>
      </c>
      <c r="G1465">
        <v>74.556835788379303</v>
      </c>
      <c r="H1465">
        <v>6.4202834633396444</v>
      </c>
      <c r="I1465">
        <v>1.483164211620704</v>
      </c>
      <c r="J1465">
        <v>0.86072705422578899</v>
      </c>
      <c r="K1465">
        <v>19.68717388498029</v>
      </c>
      <c r="L1465">
        <v>-18.826446830754509</v>
      </c>
      <c r="M1465">
        <v>0.1874878223018876</v>
      </c>
      <c r="N1465">
        <v>0.43224585190432518</v>
      </c>
      <c r="O1465">
        <v>0.1434382496266115</v>
      </c>
      <c r="P1465">
        <v>0.39001801680905529</v>
      </c>
    </row>
    <row r="1466" spans="1:16" x14ac:dyDescent="0.25">
      <c r="A1466" s="1">
        <v>1464</v>
      </c>
      <c r="B1466">
        <v>183.21330809593201</v>
      </c>
      <c r="C1466">
        <v>200</v>
      </c>
      <c r="D1466">
        <v>76.28</v>
      </c>
      <c r="E1466">
        <v>48.814074834290352</v>
      </c>
      <c r="F1466">
        <v>193.86663392509041</v>
      </c>
      <c r="G1466">
        <v>74.87996520678594</v>
      </c>
      <c r="H1466">
        <v>6.13336607490956</v>
      </c>
      <c r="I1466">
        <v>1.4000347932140611</v>
      </c>
      <c r="J1466">
        <v>0.85196632717327203</v>
      </c>
      <c r="K1466">
        <v>19.701350707414161</v>
      </c>
      <c r="L1466">
        <v>-18.849384380240888</v>
      </c>
      <c r="M1466">
        <v>0.19307355102704971</v>
      </c>
      <c r="N1466">
        <v>0.42900634481765559</v>
      </c>
      <c r="O1466">
        <v>0.14221597088590271</v>
      </c>
      <c r="P1466">
        <v>0.39204296461801169</v>
      </c>
    </row>
    <row r="1467" spans="1:16" x14ac:dyDescent="0.25">
      <c r="A1467" s="1">
        <v>1465</v>
      </c>
      <c r="B1467">
        <v>183.33775997161871</v>
      </c>
      <c r="C1467">
        <v>200.25</v>
      </c>
      <c r="D1467">
        <v>76.28</v>
      </c>
      <c r="E1467">
        <v>49.398705354995514</v>
      </c>
      <c r="F1467">
        <v>194.14587429695351</v>
      </c>
      <c r="G1467">
        <v>75.203596149707792</v>
      </c>
      <c r="H1467">
        <v>6.1041257030465488</v>
      </c>
      <c r="I1467">
        <v>1.0764038502922091</v>
      </c>
      <c r="J1467">
        <v>0.86217005466722596</v>
      </c>
      <c r="K1467">
        <v>19.715592548731539</v>
      </c>
      <c r="L1467">
        <v>-18.853422494064318</v>
      </c>
      <c r="M1467">
        <v>0.19031309064430821</v>
      </c>
      <c r="N1467">
        <v>0.43285218900845512</v>
      </c>
      <c r="O1467">
        <v>0.14089269885975031</v>
      </c>
      <c r="P1467">
        <v>0.39405907113705418</v>
      </c>
    </row>
    <row r="1468" spans="1:16" x14ac:dyDescent="0.25">
      <c r="A1468" s="1">
        <v>1466</v>
      </c>
      <c r="B1468">
        <v>183.46117925643921</v>
      </c>
      <c r="C1468">
        <v>200.25</v>
      </c>
      <c r="D1468">
        <v>76.28</v>
      </c>
      <c r="E1468">
        <v>49.398705354995514</v>
      </c>
      <c r="F1468">
        <v>194.41681020545599</v>
      </c>
      <c r="G1468">
        <v>75.526805263567709</v>
      </c>
      <c r="H1468">
        <v>5.833189794543955</v>
      </c>
      <c r="I1468">
        <v>0.75319473643229173</v>
      </c>
      <c r="J1468">
        <v>0.86217005466722596</v>
      </c>
      <c r="K1468">
        <v>19.729860926005351</v>
      </c>
      <c r="L1468">
        <v>-18.86769087133813</v>
      </c>
      <c r="M1468">
        <v>0.19031309064430821</v>
      </c>
      <c r="N1468">
        <v>0.43285218900845512</v>
      </c>
      <c r="O1468">
        <v>0.13947332499205209</v>
      </c>
      <c r="P1468">
        <v>0.39605936534921748</v>
      </c>
    </row>
    <row r="1469" spans="1:16" x14ac:dyDescent="0.25">
      <c r="A1469" s="1">
        <v>1467</v>
      </c>
      <c r="B1469">
        <v>183.58903646469119</v>
      </c>
      <c r="C1469">
        <v>200.25</v>
      </c>
      <c r="D1469">
        <v>76.77</v>
      </c>
      <c r="E1469">
        <v>49.398705354995514</v>
      </c>
      <c r="F1469">
        <v>194.69115620291109</v>
      </c>
      <c r="G1469">
        <v>75.86396064779241</v>
      </c>
      <c r="H1469">
        <v>5.5588437970889117</v>
      </c>
      <c r="I1469">
        <v>0.90603935220758558</v>
      </c>
      <c r="J1469">
        <v>0.86217005466722596</v>
      </c>
      <c r="K1469">
        <v>19.744795113125189</v>
      </c>
      <c r="L1469">
        <v>-18.882625058457961</v>
      </c>
      <c r="M1469">
        <v>0.1940334479958982</v>
      </c>
      <c r="N1469">
        <v>0.42966331127852092</v>
      </c>
      <c r="O1469">
        <v>0.13788976220793811</v>
      </c>
      <c r="P1469">
        <v>0.39813058461683531</v>
      </c>
    </row>
    <row r="1470" spans="1:16" x14ac:dyDescent="0.25">
      <c r="A1470" s="1">
        <v>1468</v>
      </c>
      <c r="B1470">
        <v>183.71079158782959</v>
      </c>
      <c r="C1470">
        <v>200.73</v>
      </c>
      <c r="D1470">
        <v>77.02</v>
      </c>
      <c r="E1470">
        <v>51.095861544595827</v>
      </c>
      <c r="F1470">
        <v>194.9463781724231</v>
      </c>
      <c r="G1470">
        <v>76.187173900790455</v>
      </c>
      <c r="H1470">
        <v>5.7836218275768942</v>
      </c>
      <c r="I1470">
        <v>0.83282609920954087</v>
      </c>
      <c r="J1470">
        <v>0.89179101809635275</v>
      </c>
      <c r="K1470">
        <v>19.759161642624839</v>
      </c>
      <c r="L1470">
        <v>-18.86737062452848</v>
      </c>
      <c r="M1470">
        <v>0.18618313837181821</v>
      </c>
      <c r="N1470">
        <v>0.43738674989763959</v>
      </c>
      <c r="O1470">
        <v>0.13627418111251899</v>
      </c>
      <c r="P1470">
        <v>0.40010008367436872</v>
      </c>
    </row>
    <row r="1471" spans="1:16" x14ac:dyDescent="0.25">
      <c r="A1471" s="1">
        <v>1469</v>
      </c>
      <c r="B1471">
        <v>183.8366713523865</v>
      </c>
      <c r="C1471">
        <v>200.49</v>
      </c>
      <c r="D1471">
        <v>77.260000000000005</v>
      </c>
      <c r="E1471">
        <v>51.458816378718673</v>
      </c>
      <c r="F1471">
        <v>195.20401972625501</v>
      </c>
      <c r="G1471">
        <v>76.523488782314644</v>
      </c>
      <c r="H1471">
        <v>5.2859802737449968</v>
      </c>
      <c r="I1471">
        <v>0.73651121768536143</v>
      </c>
      <c r="J1471">
        <v>0.89812577498782598</v>
      </c>
      <c r="K1471">
        <v>19.774164137574012</v>
      </c>
      <c r="L1471">
        <v>-18.876038362586179</v>
      </c>
      <c r="M1471">
        <v>0.18379048288075139</v>
      </c>
      <c r="N1471">
        <v>0.43518482096973488</v>
      </c>
      <c r="O1471">
        <v>0.1344930404122133</v>
      </c>
      <c r="P1471">
        <v>0.4021312941759555</v>
      </c>
    </row>
    <row r="1472" spans="1:16" x14ac:dyDescent="0.25">
      <c r="A1472" s="1">
        <v>1470</v>
      </c>
      <c r="B1472">
        <v>183.95565056800839</v>
      </c>
      <c r="C1472">
        <v>200.73</v>
      </c>
      <c r="D1472">
        <v>77.260000000000005</v>
      </c>
      <c r="E1472">
        <v>53.130102354155952</v>
      </c>
      <c r="F1472">
        <v>195.44168214410169</v>
      </c>
      <c r="G1472">
        <v>76.843331300473992</v>
      </c>
      <c r="H1472">
        <v>5.2883178558982991</v>
      </c>
      <c r="I1472">
        <v>0.4166686995260136</v>
      </c>
      <c r="J1472">
        <v>0.92729521800161174</v>
      </c>
      <c r="K1472">
        <v>19.788484005783811</v>
      </c>
      <c r="L1472">
        <v>-18.861188787782201</v>
      </c>
      <c r="M1472">
        <v>0.17246000000000111</v>
      </c>
      <c r="N1472">
        <v>0.44227999999999951</v>
      </c>
      <c r="O1472">
        <v>0.13270563242335051</v>
      </c>
      <c r="P1472">
        <v>0.40404451947091502</v>
      </c>
    </row>
    <row r="1473" spans="1:16" x14ac:dyDescent="0.25">
      <c r="A1473" s="1">
        <v>1471</v>
      </c>
      <c r="B1473">
        <v>184.08593344688421</v>
      </c>
      <c r="C1473">
        <v>201.47</v>
      </c>
      <c r="D1473">
        <v>78.239999999999995</v>
      </c>
      <c r="E1473">
        <v>54.372092708579089</v>
      </c>
      <c r="F1473">
        <v>195.69535600987399</v>
      </c>
      <c r="G1473">
        <v>77.195695181704409</v>
      </c>
      <c r="H1473">
        <v>5.7746439901260089</v>
      </c>
      <c r="I1473">
        <v>1.0443048182955861</v>
      </c>
      <c r="J1473">
        <v>0.94897203896430682</v>
      </c>
      <c r="K1473">
        <v>19.804320298575689</v>
      </c>
      <c r="L1473">
        <v>-18.855348259611389</v>
      </c>
      <c r="M1473">
        <v>0.1751092578788975</v>
      </c>
      <c r="N1473">
        <v>0.44622034669555549</v>
      </c>
      <c r="O1473">
        <v>0.13063233788834949</v>
      </c>
      <c r="P1473">
        <v>0.40612980014134098</v>
      </c>
    </row>
    <row r="1474" spans="1:16" x14ac:dyDescent="0.25">
      <c r="A1474" s="1">
        <v>1472</v>
      </c>
      <c r="B1474">
        <v>184.20678186416629</v>
      </c>
      <c r="C1474">
        <v>201.71</v>
      </c>
      <c r="D1474">
        <v>78.73</v>
      </c>
      <c r="E1474">
        <v>55.885527054658724</v>
      </c>
      <c r="F1474">
        <v>195.92448574814861</v>
      </c>
      <c r="G1474">
        <v>77.524486806377126</v>
      </c>
      <c r="H1474">
        <v>5.7855142518513958</v>
      </c>
      <c r="I1474">
        <v>1.205513193622878</v>
      </c>
      <c r="J1474">
        <v>0.97538645131616375</v>
      </c>
      <c r="K1474">
        <v>19.8191555110383</v>
      </c>
      <c r="L1474">
        <v>-18.843769059722138</v>
      </c>
      <c r="M1474">
        <v>0.1686657321906454</v>
      </c>
      <c r="N1474">
        <v>0.44992840628770442</v>
      </c>
      <c r="O1474">
        <v>0.12860059899227611</v>
      </c>
      <c r="P1474">
        <v>0.40805279346954049</v>
      </c>
    </row>
    <row r="1475" spans="1:16" x14ac:dyDescent="0.25">
      <c r="A1475" s="1">
        <v>1473</v>
      </c>
      <c r="B1475">
        <v>184.33604979515081</v>
      </c>
      <c r="C1475">
        <v>201.96</v>
      </c>
      <c r="D1475">
        <v>78.73</v>
      </c>
      <c r="E1475">
        <v>57.171458208587467</v>
      </c>
      <c r="F1475">
        <v>196.16296234423319</v>
      </c>
      <c r="G1475">
        <v>77.878200884407761</v>
      </c>
      <c r="H1475">
        <v>5.7970376557667862</v>
      </c>
      <c r="I1475">
        <v>0.85179911559224308</v>
      </c>
      <c r="J1475">
        <v>0.99783018390619038</v>
      </c>
      <c r="K1475">
        <v>19.835179277736611</v>
      </c>
      <c r="L1475">
        <v>-18.837349093830419</v>
      </c>
      <c r="M1475">
        <v>0.1598813458135839</v>
      </c>
      <c r="N1475">
        <v>0.45570100423505461</v>
      </c>
      <c r="O1475">
        <v>0.12631165586943011</v>
      </c>
      <c r="P1475">
        <v>0.41009524974897732</v>
      </c>
    </row>
    <row r="1476" spans="1:16" x14ac:dyDescent="0.25">
      <c r="A1476" s="1">
        <v>1474</v>
      </c>
      <c r="B1476">
        <v>184.45947194099429</v>
      </c>
      <c r="C1476">
        <v>201.71</v>
      </c>
      <c r="D1476">
        <v>78.73</v>
      </c>
      <c r="E1476">
        <v>55.885527054658724</v>
      </c>
      <c r="F1476">
        <v>196.38423627290231</v>
      </c>
      <c r="G1476">
        <v>78.217810275040861</v>
      </c>
      <c r="H1476">
        <v>5.3257637270977227</v>
      </c>
      <c r="I1476">
        <v>0.51218972495914272</v>
      </c>
      <c r="J1476">
        <v>0.97538645131616375</v>
      </c>
      <c r="K1476">
        <v>19.85062748186829</v>
      </c>
      <c r="L1476">
        <v>-18.875241030552129</v>
      </c>
      <c r="M1476">
        <v>0.1686657321906454</v>
      </c>
      <c r="N1476">
        <v>0.44992840628770442</v>
      </c>
      <c r="O1476">
        <v>0.124014832388132</v>
      </c>
      <c r="P1476">
        <v>0.41202890919009177</v>
      </c>
    </row>
    <row r="1477" spans="1:16" x14ac:dyDescent="0.25">
      <c r="A1477" s="1">
        <v>1475</v>
      </c>
      <c r="B1477">
        <v>184.5813539028168</v>
      </c>
      <c r="C1477">
        <v>201.96</v>
      </c>
      <c r="D1477">
        <v>79.22</v>
      </c>
      <c r="E1477">
        <v>56.309932474020229</v>
      </c>
      <c r="F1477">
        <v>196.5965625794297</v>
      </c>
      <c r="G1477">
        <v>78.554943200459647</v>
      </c>
      <c r="H1477">
        <v>5.3634374205702784</v>
      </c>
      <c r="I1477">
        <v>0.66505679954035202</v>
      </c>
      <c r="J1477">
        <v>0.98279372324732939</v>
      </c>
      <c r="K1477">
        <v>19.86602520373415</v>
      </c>
      <c r="L1477">
        <v>-18.88323148048682</v>
      </c>
      <c r="M1477">
        <v>0.17079219041774821</v>
      </c>
      <c r="N1477">
        <v>0.45052749937413122</v>
      </c>
      <c r="O1477">
        <v>0.1216401891750731</v>
      </c>
      <c r="P1477">
        <v>0.41392028065119529</v>
      </c>
    </row>
    <row r="1478" spans="1:16" x14ac:dyDescent="0.25">
      <c r="A1478" s="1">
        <v>1476</v>
      </c>
      <c r="B1478">
        <v>184.70765805244449</v>
      </c>
      <c r="C1478">
        <v>201.96</v>
      </c>
      <c r="D1478">
        <v>79.709999999999994</v>
      </c>
      <c r="E1478">
        <v>56.09372301155787</v>
      </c>
      <c r="F1478">
        <v>196.81007268803961</v>
      </c>
      <c r="G1478">
        <v>78.906101340109075</v>
      </c>
      <c r="H1478">
        <v>5.1499273119603686</v>
      </c>
      <c r="I1478">
        <v>0.80389865989091902</v>
      </c>
      <c r="J1478">
        <v>0.97902015625339411</v>
      </c>
      <c r="K1478">
        <v>19.882129937347411</v>
      </c>
      <c r="L1478">
        <v>-18.90310978109402</v>
      </c>
      <c r="M1478">
        <v>0.1765578268283936</v>
      </c>
      <c r="N1478">
        <v>0.4471464008416427</v>
      </c>
      <c r="O1478">
        <v>0.11906822105270259</v>
      </c>
      <c r="P1478">
        <v>0.41585867226842049</v>
      </c>
    </row>
    <row r="1479" spans="1:16" x14ac:dyDescent="0.25">
      <c r="A1479" s="1">
        <v>1477</v>
      </c>
      <c r="B1479">
        <v>184.8328244686127</v>
      </c>
      <c r="C1479">
        <v>201.96</v>
      </c>
      <c r="D1479">
        <v>79.709999999999994</v>
      </c>
      <c r="E1479">
        <v>56.09372301155787</v>
      </c>
      <c r="F1479">
        <v>197.015079707664</v>
      </c>
      <c r="G1479">
        <v>79.255842369845041</v>
      </c>
      <c r="H1479">
        <v>4.9449202923359792</v>
      </c>
      <c r="I1479">
        <v>0.45415763015495259</v>
      </c>
      <c r="J1479">
        <v>0.97902015625339411</v>
      </c>
      <c r="K1479">
        <v>19.89823747595112</v>
      </c>
      <c r="L1479">
        <v>-18.919217319697729</v>
      </c>
      <c r="M1479">
        <v>0.1765578268283936</v>
      </c>
      <c r="N1479">
        <v>0.4471464008416427</v>
      </c>
      <c r="O1479">
        <v>0.1164084422945795</v>
      </c>
      <c r="P1479">
        <v>0.41775526228265197</v>
      </c>
    </row>
    <row r="1480" spans="1:16" x14ac:dyDescent="0.25">
      <c r="A1480" s="1">
        <v>1478</v>
      </c>
      <c r="B1480">
        <v>184.95630669593811</v>
      </c>
      <c r="C1480">
        <v>202.69</v>
      </c>
      <c r="D1480">
        <v>80.69</v>
      </c>
      <c r="E1480">
        <v>60.642246457208728</v>
      </c>
      <c r="F1480">
        <v>197.2108783678942</v>
      </c>
      <c r="G1480">
        <v>79.602527071749194</v>
      </c>
      <c r="H1480">
        <v>5.47912163210583</v>
      </c>
      <c r="I1480">
        <v>1.087472928250804</v>
      </c>
      <c r="J1480">
        <v>1.058406866484159</v>
      </c>
      <c r="K1480">
        <v>19.91427124429622</v>
      </c>
      <c r="L1480">
        <v>-18.855864377812061</v>
      </c>
      <c r="M1480">
        <v>0.15266190267447219</v>
      </c>
      <c r="N1480">
        <v>0.46129769506448859</v>
      </c>
      <c r="O1480">
        <v>0.1136769966776624</v>
      </c>
      <c r="P1480">
        <v>0.41959994043687993</v>
      </c>
    </row>
    <row r="1481" spans="1:16" x14ac:dyDescent="0.25">
      <c r="A1481" s="1">
        <v>1479</v>
      </c>
      <c r="B1481">
        <v>185.09368491172791</v>
      </c>
      <c r="C1481">
        <v>203.18</v>
      </c>
      <c r="D1481">
        <v>81.91</v>
      </c>
      <c r="E1481">
        <v>63.434948822922017</v>
      </c>
      <c r="F1481">
        <v>197.42114645126449</v>
      </c>
      <c r="G1481">
        <v>79.990086385978955</v>
      </c>
      <c r="H1481">
        <v>5.7588535487354866</v>
      </c>
      <c r="I1481">
        <v>1.9199136140210411</v>
      </c>
      <c r="J1481">
        <v>1.1071487177940911</v>
      </c>
      <c r="K1481">
        <v>19.93227439975422</v>
      </c>
      <c r="L1481">
        <v>-18.825125681960131</v>
      </c>
      <c r="M1481">
        <v>0.1431083505599873</v>
      </c>
      <c r="N1481">
        <v>0.46711460049970588</v>
      </c>
      <c r="O1481">
        <v>0.1105139310291835</v>
      </c>
      <c r="P1481">
        <v>0.42161816223741638</v>
      </c>
    </row>
    <row r="1482" spans="1:16" x14ac:dyDescent="0.25">
      <c r="A1482" s="1">
        <v>1480</v>
      </c>
      <c r="B1482">
        <v>185.22013020515439</v>
      </c>
      <c r="C1482">
        <v>203.18</v>
      </c>
      <c r="D1482">
        <v>81.91</v>
      </c>
      <c r="E1482">
        <v>63.434948822922017</v>
      </c>
      <c r="F1482">
        <v>197.6076061730605</v>
      </c>
      <c r="G1482">
        <v>80.348474013541718</v>
      </c>
      <c r="H1482">
        <v>5.5723938269395319</v>
      </c>
      <c r="I1482">
        <v>1.561525986458278</v>
      </c>
      <c r="J1482">
        <v>1.1071487177940911</v>
      </c>
      <c r="K1482">
        <v>19.948996460065871</v>
      </c>
      <c r="L1482">
        <v>-18.841847742271781</v>
      </c>
      <c r="M1482">
        <v>0.1431083505599873</v>
      </c>
      <c r="N1482">
        <v>0.46711460049970588</v>
      </c>
      <c r="O1482">
        <v>0.10748825481890879</v>
      </c>
      <c r="P1482">
        <v>0.42344100042694899</v>
      </c>
    </row>
    <row r="1483" spans="1:16" x14ac:dyDescent="0.25">
      <c r="A1483" s="1">
        <v>1481</v>
      </c>
      <c r="B1483">
        <v>185.33406448364261</v>
      </c>
      <c r="C1483">
        <v>203.18</v>
      </c>
      <c r="D1483">
        <v>81.91</v>
      </c>
      <c r="E1483">
        <v>63.434948822922017</v>
      </c>
      <c r="F1483">
        <v>197.7697831309244</v>
      </c>
      <c r="G1483">
        <v>80.672724562786726</v>
      </c>
      <c r="H1483">
        <v>5.4102168690756116</v>
      </c>
      <c r="I1483">
        <v>1.2372754372132699</v>
      </c>
      <c r="J1483">
        <v>1.1071487177940911</v>
      </c>
      <c r="K1483">
        <v>19.964186655641601</v>
      </c>
      <c r="L1483">
        <v>-18.857037937847512</v>
      </c>
      <c r="M1483">
        <v>0.1431083505599873</v>
      </c>
      <c r="N1483">
        <v>0.46711460049970588</v>
      </c>
      <c r="O1483">
        <v>0.1046693073226815</v>
      </c>
      <c r="P1483">
        <v>0.42505244114036661</v>
      </c>
    </row>
    <row r="1484" spans="1:16" x14ac:dyDescent="0.25">
      <c r="A1484" s="1">
        <v>1482</v>
      </c>
      <c r="B1484">
        <v>185.4685244560242</v>
      </c>
      <c r="C1484">
        <v>203.18</v>
      </c>
      <c r="D1484">
        <v>81.91</v>
      </c>
      <c r="E1484">
        <v>62.386972176915549</v>
      </c>
      <c r="F1484">
        <v>197.95403302221749</v>
      </c>
      <c r="G1484">
        <v>81.05694441663141</v>
      </c>
      <c r="H1484">
        <v>5.2259669777824627</v>
      </c>
      <c r="I1484">
        <v>0.85305558336858667</v>
      </c>
      <c r="J1484">
        <v>1.0888580748372709</v>
      </c>
      <c r="K1484">
        <v>19.982260560706251</v>
      </c>
      <c r="L1484">
        <v>-18.893402485868979</v>
      </c>
      <c r="M1484">
        <v>0.15162776294782651</v>
      </c>
      <c r="N1484">
        <v>0.46441906884131889</v>
      </c>
      <c r="O1484">
        <v>0.10123123525290791</v>
      </c>
      <c r="P1484">
        <v>0.42691328933785588</v>
      </c>
    </row>
    <row r="1485" spans="1:16" x14ac:dyDescent="0.25">
      <c r="A1485" s="1">
        <v>1483</v>
      </c>
      <c r="B1485">
        <v>185.59383893013</v>
      </c>
      <c r="C1485">
        <v>203.42</v>
      </c>
      <c r="D1485">
        <v>81.91</v>
      </c>
      <c r="E1485">
        <v>64.1129737336733</v>
      </c>
      <c r="F1485">
        <v>198.1187601227378</v>
      </c>
      <c r="G1485">
        <v>81.416488015378974</v>
      </c>
      <c r="H1485">
        <v>5.3012398772621907</v>
      </c>
      <c r="I1485">
        <v>0.49351198462102269</v>
      </c>
      <c r="J1485">
        <v>1.1189824848972409</v>
      </c>
      <c r="K1485">
        <v>19.999245875879389</v>
      </c>
      <c r="L1485">
        <v>-18.880263390982151</v>
      </c>
      <c r="M1485">
        <v>0.1386185693990927</v>
      </c>
      <c r="N1485">
        <v>0.47093454133005452</v>
      </c>
      <c r="O1485">
        <v>9.7920409301114147E-2</v>
      </c>
      <c r="P1485">
        <v>0.42860472313489001</v>
      </c>
    </row>
    <row r="1486" spans="1:16" x14ac:dyDescent="0.25">
      <c r="A1486" s="1">
        <v>1484</v>
      </c>
      <c r="B1486">
        <v>185.7168972492218</v>
      </c>
      <c r="C1486">
        <v>203.42</v>
      </c>
      <c r="D1486">
        <v>82.15</v>
      </c>
      <c r="E1486">
        <v>63.778033222445522</v>
      </c>
      <c r="F1486">
        <v>198.27393223624301</v>
      </c>
      <c r="G1486">
        <v>81.770870470955174</v>
      </c>
      <c r="H1486">
        <v>5.1460677637569461</v>
      </c>
      <c r="I1486">
        <v>0.37912952904483183</v>
      </c>
      <c r="J1486">
        <v>1.113136670178003</v>
      </c>
      <c r="K1486">
        <v>20.01605468214343</v>
      </c>
      <c r="L1486">
        <v>-18.902918011965429</v>
      </c>
      <c r="M1486">
        <v>0.1435221949359245</v>
      </c>
      <c r="N1486">
        <v>0.46905572116836441</v>
      </c>
      <c r="O1486">
        <v>9.457110505067462E-2</v>
      </c>
      <c r="P1486">
        <v>0.43022259876576641</v>
      </c>
    </row>
    <row r="1487" spans="1:16" x14ac:dyDescent="0.25">
      <c r="A1487" s="1">
        <v>1485</v>
      </c>
      <c r="B1487">
        <v>185.84050321578979</v>
      </c>
      <c r="C1487">
        <v>203.67</v>
      </c>
      <c r="D1487">
        <v>83.13</v>
      </c>
      <c r="E1487">
        <v>67.203478532057375</v>
      </c>
      <c r="F1487">
        <v>198.42319802979191</v>
      </c>
      <c r="G1487">
        <v>82.128084438532284</v>
      </c>
      <c r="H1487">
        <v>5.2468019702080539</v>
      </c>
      <c r="I1487">
        <v>1.001915561467712</v>
      </c>
      <c r="J1487">
        <v>1.1729219691777271</v>
      </c>
      <c r="K1487">
        <v>20.033064250902569</v>
      </c>
      <c r="L1487">
        <v>-18.860142281724841</v>
      </c>
      <c r="M1487">
        <v>0.12524298126277239</v>
      </c>
      <c r="N1487">
        <v>0.47530072127487111</v>
      </c>
      <c r="O1487">
        <v>9.1111196846054135E-2</v>
      </c>
      <c r="P1487">
        <v>0.43180188510869177</v>
      </c>
    </row>
    <row r="1488" spans="1:16" x14ac:dyDescent="0.25">
      <c r="A1488" s="1">
        <v>1486</v>
      </c>
      <c r="B1488">
        <v>185.96501708030701</v>
      </c>
      <c r="C1488">
        <v>203.91</v>
      </c>
      <c r="D1488">
        <v>83.62</v>
      </c>
      <c r="E1488">
        <v>69.353009175029626</v>
      </c>
      <c r="F1488">
        <v>198.56685256671969</v>
      </c>
      <c r="G1488">
        <v>82.489138015744274</v>
      </c>
      <c r="H1488">
        <v>5.3431474332803077</v>
      </c>
      <c r="I1488">
        <v>1.130861984255731</v>
      </c>
      <c r="J1488">
        <v>1.2104383562701031</v>
      </c>
      <c r="K1488">
        <v>20.050323073548501</v>
      </c>
      <c r="L1488">
        <v>-18.839884717278402</v>
      </c>
      <c r="M1488">
        <v>0.1127590083315054</v>
      </c>
      <c r="N1488">
        <v>0.48018189890925239</v>
      </c>
      <c r="O1488">
        <v>8.7531284675322701E-2</v>
      </c>
      <c r="P1488">
        <v>0.43334356258605072</v>
      </c>
    </row>
    <row r="1489" spans="1:16" x14ac:dyDescent="0.25">
      <c r="A1489" s="1">
        <v>1487</v>
      </c>
      <c r="B1489">
        <v>186.09045195579529</v>
      </c>
      <c r="C1489">
        <v>204.16</v>
      </c>
      <c r="D1489">
        <v>83.62</v>
      </c>
      <c r="E1489">
        <v>71.565051177077976</v>
      </c>
      <c r="F1489">
        <v>198.7047401272863</v>
      </c>
      <c r="G1489">
        <v>82.854039512303544</v>
      </c>
      <c r="H1489">
        <v>5.4552598727136683</v>
      </c>
      <c r="I1489">
        <v>0.76596048769646075</v>
      </c>
      <c r="J1489">
        <v>1.249045772398254</v>
      </c>
      <c r="K1489">
        <v>20.067832060633659</v>
      </c>
      <c r="L1489">
        <v>-18.818786288235401</v>
      </c>
      <c r="M1489">
        <v>9.493157535825511E-2</v>
      </c>
      <c r="N1489">
        <v>0.48654804079350672</v>
      </c>
      <c r="O1489">
        <v>8.3831545953764727E-2</v>
      </c>
      <c r="P1489">
        <v>0.43484385472435622</v>
      </c>
    </row>
    <row r="1490" spans="1:16" x14ac:dyDescent="0.25">
      <c r="A1490" s="1">
        <v>1488</v>
      </c>
      <c r="B1490">
        <v>186.2097923755646</v>
      </c>
      <c r="C1490">
        <v>204.16</v>
      </c>
      <c r="D1490">
        <v>83.62</v>
      </c>
      <c r="E1490">
        <v>71.565051177077976</v>
      </c>
      <c r="F1490">
        <v>198.82954517223561</v>
      </c>
      <c r="G1490">
        <v>83.202256256833465</v>
      </c>
      <c r="H1490">
        <v>5.3304548277643846</v>
      </c>
      <c r="I1490">
        <v>0.41774374316653962</v>
      </c>
      <c r="J1490">
        <v>1.249045772398254</v>
      </c>
      <c r="K1490">
        <v>20.084600869752581</v>
      </c>
      <c r="L1490">
        <v>-18.83555509735433</v>
      </c>
      <c r="M1490">
        <v>9.493157535825511E-2</v>
      </c>
      <c r="N1490">
        <v>0.48654804079350672</v>
      </c>
      <c r="O1490">
        <v>8.0227227672693288E-2</v>
      </c>
      <c r="P1490">
        <v>0.43621947106959108</v>
      </c>
    </row>
    <row r="1491" spans="1:16" x14ac:dyDescent="0.25">
      <c r="A1491" s="1">
        <v>1489</v>
      </c>
      <c r="B1491">
        <v>186.33780217170721</v>
      </c>
      <c r="C1491">
        <v>204.16</v>
      </c>
      <c r="D1491">
        <v>83.62</v>
      </c>
      <c r="E1491">
        <v>70.851862542060417</v>
      </c>
      <c r="F1491">
        <v>198.95647725918411</v>
      </c>
      <c r="G1491">
        <v>83.576843733185115</v>
      </c>
      <c r="H1491">
        <v>5.2035227408158562</v>
      </c>
      <c r="I1491">
        <v>4.3156266814889932E-2</v>
      </c>
      <c r="J1491">
        <v>1.236598282529394</v>
      </c>
      <c r="K1491">
        <v>20.102703408008392</v>
      </c>
      <c r="L1491">
        <v>-18.866105125478999</v>
      </c>
      <c r="M1491">
        <v>0.1009803665196759</v>
      </c>
      <c r="N1491">
        <v>0.485328719094133</v>
      </c>
      <c r="O1491">
        <v>7.627276387266621E-2</v>
      </c>
      <c r="P1491">
        <v>0.43763609133358061</v>
      </c>
    </row>
    <row r="1492" spans="1:16" x14ac:dyDescent="0.25">
      <c r="A1492" s="1">
        <v>1490</v>
      </c>
      <c r="B1492">
        <v>186.46112895011899</v>
      </c>
      <c r="C1492">
        <v>204.16</v>
      </c>
      <c r="D1492">
        <v>83.62</v>
      </c>
      <c r="E1492">
        <v>70.851862542060417</v>
      </c>
      <c r="F1492">
        <v>199.07195358603329</v>
      </c>
      <c r="G1492">
        <v>83.938723746033148</v>
      </c>
      <c r="H1492">
        <v>5.0880464139667367</v>
      </c>
      <c r="I1492">
        <v>-0.31872374603314307</v>
      </c>
      <c r="J1492">
        <v>1.236598282529394</v>
      </c>
      <c r="K1492">
        <v>20.120252462205869</v>
      </c>
      <c r="L1492">
        <v>-18.88365417967648</v>
      </c>
      <c r="M1492">
        <v>0.1009803665196759</v>
      </c>
      <c r="N1492">
        <v>0.485328719094133</v>
      </c>
      <c r="O1492">
        <v>7.2379745092367914E-2</v>
      </c>
      <c r="P1492">
        <v>0.43894052988075849</v>
      </c>
    </row>
    <row r="1493" spans="1:16" x14ac:dyDescent="0.25">
      <c r="A1493" s="1">
        <v>1491</v>
      </c>
      <c r="B1493">
        <v>186.58890414237979</v>
      </c>
      <c r="C1493">
        <v>204.16</v>
      </c>
      <c r="D1493">
        <v>84.11</v>
      </c>
      <c r="E1493">
        <v>71.323298267809889</v>
      </c>
      <c r="F1493">
        <v>199.1845248809739</v>
      </c>
      <c r="G1493">
        <v>84.31462847720006</v>
      </c>
      <c r="H1493">
        <v>4.975475119026072</v>
      </c>
      <c r="I1493">
        <v>-0.20462847720006039</v>
      </c>
      <c r="J1493">
        <v>1.244826388155251</v>
      </c>
      <c r="K1493">
        <v>20.13854219314025</v>
      </c>
      <c r="L1493">
        <v>-18.893715804985</v>
      </c>
      <c r="M1493">
        <v>0.1016256261585305</v>
      </c>
      <c r="N1493">
        <v>0.48457404192536618</v>
      </c>
      <c r="O1493">
        <v>6.8263804260650499E-2</v>
      </c>
      <c r="P1493">
        <v>0.44022678457680248</v>
      </c>
    </row>
    <row r="1494" spans="1:16" x14ac:dyDescent="0.25">
      <c r="A1494" s="1">
        <v>1492</v>
      </c>
      <c r="B1494">
        <v>186.71529197692871</v>
      </c>
      <c r="C1494">
        <v>204.16</v>
      </c>
      <c r="D1494">
        <v>84.84</v>
      </c>
      <c r="E1494">
        <v>73.072486935852965</v>
      </c>
      <c r="F1494">
        <v>199.28877733518851</v>
      </c>
      <c r="G1494">
        <v>84.687365075006028</v>
      </c>
      <c r="H1494">
        <v>4.8712226648115404</v>
      </c>
      <c r="I1494">
        <v>0.1526349249939756</v>
      </c>
      <c r="J1494">
        <v>1.275355489651177</v>
      </c>
      <c r="K1494">
        <v>20.156735987569601</v>
      </c>
      <c r="L1494">
        <v>-18.881380497918421</v>
      </c>
      <c r="M1494">
        <v>9.3770678088645032E-2</v>
      </c>
      <c r="N1494">
        <v>0.48532481899321372</v>
      </c>
      <c r="O1494">
        <v>6.41138073848527E-2</v>
      </c>
      <c r="P1494">
        <v>0.44143109141952702</v>
      </c>
    </row>
    <row r="1495" spans="1:16" x14ac:dyDescent="0.25">
      <c r="A1495" s="1">
        <v>1493</v>
      </c>
      <c r="B1495">
        <v>186.84002566337591</v>
      </c>
      <c r="C1495">
        <v>204.16</v>
      </c>
      <c r="D1495">
        <v>85.58</v>
      </c>
      <c r="E1495">
        <v>76.715133515097818</v>
      </c>
      <c r="F1495">
        <v>199.38472915014671</v>
      </c>
      <c r="G1495">
        <v>85.056055633713157</v>
      </c>
      <c r="H1495">
        <v>4.775270849853257</v>
      </c>
      <c r="I1495">
        <v>0.52394436628684105</v>
      </c>
      <c r="J1495">
        <v>1.3389316659455079</v>
      </c>
      <c r="K1495">
        <v>20.17478645229696</v>
      </c>
      <c r="L1495">
        <v>-18.835854786351451</v>
      </c>
      <c r="M1495">
        <v>6.9948892935313145E-2</v>
      </c>
      <c r="N1495">
        <v>0.48860142486194619</v>
      </c>
      <c r="O1495">
        <v>5.9945321256800597E-2</v>
      </c>
      <c r="P1495">
        <v>0.44255082784048833</v>
      </c>
    </row>
    <row r="1496" spans="1:16" x14ac:dyDescent="0.25">
      <c r="A1496" s="1">
        <v>1494</v>
      </c>
      <c r="B1496">
        <v>186.95856738090521</v>
      </c>
      <c r="C1496">
        <v>204.4</v>
      </c>
      <c r="D1496">
        <v>85.82</v>
      </c>
      <c r="E1496">
        <v>79.143586651937767</v>
      </c>
      <c r="F1496">
        <v>199.46951817442749</v>
      </c>
      <c r="G1496">
        <v>85.407157581421473</v>
      </c>
      <c r="H1496">
        <v>4.9304818255725138</v>
      </c>
      <c r="I1496">
        <v>0.41284241857852072</v>
      </c>
      <c r="J1496">
        <v>1.381316168913749</v>
      </c>
      <c r="K1496">
        <v>20.19202314712815</v>
      </c>
      <c r="L1496">
        <v>-18.810706978214402</v>
      </c>
      <c r="M1496">
        <v>5.1992225593563562E-2</v>
      </c>
      <c r="N1496">
        <v>0.49303148832283322</v>
      </c>
      <c r="O1496">
        <v>5.5920495206780753E-2</v>
      </c>
      <c r="P1496">
        <v>0.4435494595088485</v>
      </c>
    </row>
    <row r="1497" spans="1:16" x14ac:dyDescent="0.25">
      <c r="A1497" s="1">
        <v>1495</v>
      </c>
      <c r="B1497">
        <v>187.0876445770264</v>
      </c>
      <c r="C1497">
        <v>204.4</v>
      </c>
      <c r="D1497">
        <v>86.06</v>
      </c>
      <c r="E1497">
        <v>78.996459148250494</v>
      </c>
      <c r="F1497">
        <v>199.5547359238528</v>
      </c>
      <c r="G1497">
        <v>85.79019626977751</v>
      </c>
      <c r="H1497">
        <v>4.8452640761471741</v>
      </c>
      <c r="I1497">
        <v>0.26980373022249182</v>
      </c>
      <c r="J1497">
        <v>1.3787483095541659</v>
      </c>
      <c r="K1497">
        <v>20.210877157525751</v>
      </c>
      <c r="L1497">
        <v>-18.832128847971578</v>
      </c>
      <c r="M1497">
        <v>5.5613965243557641E-2</v>
      </c>
      <c r="N1497">
        <v>0.49243826706490668</v>
      </c>
      <c r="O1497">
        <v>5.147222841448356E-2</v>
      </c>
      <c r="P1497">
        <v>0.44456192343831341</v>
      </c>
    </row>
    <row r="1498" spans="1:16" x14ac:dyDescent="0.25">
      <c r="A1498" s="1">
        <v>1496</v>
      </c>
      <c r="B1498">
        <v>187.20834565162659</v>
      </c>
      <c r="C1498">
        <v>204.4</v>
      </c>
      <c r="D1498">
        <v>86.06</v>
      </c>
      <c r="E1498">
        <v>78.996459148250494</v>
      </c>
      <c r="F1498">
        <v>199.6277077537728</v>
      </c>
      <c r="G1498">
        <v>86.149014518977722</v>
      </c>
      <c r="H1498">
        <v>4.7722922462272379</v>
      </c>
      <c r="I1498">
        <v>-8.9014518977720059E-2</v>
      </c>
      <c r="J1498">
        <v>1.3787483095541659</v>
      </c>
      <c r="K1498">
        <v>20.228582611757069</v>
      </c>
      <c r="L1498">
        <v>-18.8498343022029</v>
      </c>
      <c r="M1498">
        <v>5.5613965243557641E-2</v>
      </c>
      <c r="N1498">
        <v>0.49243826706490668</v>
      </c>
      <c r="O1498">
        <v>4.7254888587179369E-2</v>
      </c>
      <c r="P1498">
        <v>0.44543598233386211</v>
      </c>
    </row>
    <row r="1499" spans="1:16" x14ac:dyDescent="0.25">
      <c r="A1499" s="1">
        <v>1497</v>
      </c>
      <c r="B1499">
        <v>187.33366537094119</v>
      </c>
      <c r="C1499">
        <v>204.4</v>
      </c>
      <c r="D1499">
        <v>86.06</v>
      </c>
      <c r="E1499">
        <v>78.996459148250494</v>
      </c>
      <c r="F1499">
        <v>199.696592169854</v>
      </c>
      <c r="G1499">
        <v>86.52215594230222</v>
      </c>
      <c r="H1499">
        <v>4.7034078301459772</v>
      </c>
      <c r="I1499">
        <v>-0.46215594230221768</v>
      </c>
      <c r="J1499">
        <v>1.3787483095541659</v>
      </c>
      <c r="K1499">
        <v>20.247036128606329</v>
      </c>
      <c r="L1499">
        <v>-18.86828781905216</v>
      </c>
      <c r="M1499">
        <v>5.5613965243557641E-2</v>
      </c>
      <c r="N1499">
        <v>0.49243826706490668</v>
      </c>
      <c r="O1499">
        <v>4.2821751384612569E-2</v>
      </c>
      <c r="P1499">
        <v>0.44626715395281608</v>
      </c>
    </row>
    <row r="1500" spans="1:16" x14ac:dyDescent="0.25">
      <c r="A1500" s="1">
        <v>1498</v>
      </c>
      <c r="B1500">
        <v>187.45579218864441</v>
      </c>
      <c r="C1500">
        <v>204.4</v>
      </c>
      <c r="D1500">
        <v>86.06</v>
      </c>
      <c r="E1500">
        <v>78.996459148250494</v>
      </c>
      <c r="F1500">
        <v>199.75696809230959</v>
      </c>
      <c r="G1500">
        <v>86.886316423414002</v>
      </c>
      <c r="H1500">
        <v>4.6430319076903857</v>
      </c>
      <c r="I1500">
        <v>-0.82631642341399925</v>
      </c>
      <c r="J1500">
        <v>1.3787483095541659</v>
      </c>
      <c r="K1500">
        <v>20.2650826309495</v>
      </c>
      <c r="L1500">
        <v>-18.886334321395331</v>
      </c>
      <c r="M1500">
        <v>5.5613965243557641E-2</v>
      </c>
      <c r="N1500">
        <v>0.49243826706490668</v>
      </c>
      <c r="O1500">
        <v>3.8452819530558902E-2</v>
      </c>
      <c r="P1500">
        <v>0.44700056207264732</v>
      </c>
    </row>
    <row r="1501" spans="1:16" x14ac:dyDescent="0.25">
      <c r="A1501" s="1">
        <v>1499</v>
      </c>
      <c r="B1501">
        <v>187.57631850242609</v>
      </c>
      <c r="C1501">
        <v>204.65</v>
      </c>
      <c r="D1501">
        <v>86.06</v>
      </c>
      <c r="E1501">
        <v>79.902495615924749</v>
      </c>
      <c r="F1501">
        <v>199.81000805820631</v>
      </c>
      <c r="G1501">
        <v>87.246160028575559</v>
      </c>
      <c r="H1501">
        <v>4.8399919417936701</v>
      </c>
      <c r="I1501">
        <v>-1.1861600285755569</v>
      </c>
      <c r="J1501">
        <v>1.394561629058221</v>
      </c>
      <c r="K1501">
        <v>20.282947756109579</v>
      </c>
      <c r="L1501">
        <v>-18.888386127051358</v>
      </c>
      <c r="M1501">
        <v>4.8258562438932187E-2</v>
      </c>
      <c r="N1501">
        <v>0.49571738032000418</v>
      </c>
      <c r="O1501">
        <v>3.4098557558754593E-2</v>
      </c>
      <c r="P1501">
        <v>0.4476486725646413</v>
      </c>
    </row>
    <row r="1502" spans="1:16" x14ac:dyDescent="0.25">
      <c r="A1502" s="1">
        <v>1500</v>
      </c>
      <c r="B1502">
        <v>187.70515394210821</v>
      </c>
      <c r="C1502">
        <v>204.4</v>
      </c>
      <c r="D1502">
        <v>86.55</v>
      </c>
      <c r="E1502">
        <v>81.544972322822559</v>
      </c>
      <c r="F1502">
        <v>199.85950655453451</v>
      </c>
      <c r="G1502">
        <v>87.631252399949517</v>
      </c>
      <c r="H1502">
        <v>4.5404934454655006</v>
      </c>
      <c r="I1502">
        <v>-1.08125239994952</v>
      </c>
      <c r="J1502">
        <v>1.4232282554809019</v>
      </c>
      <c r="K1502">
        <v>20.302098262016351</v>
      </c>
      <c r="L1502">
        <v>-18.87887000653545</v>
      </c>
      <c r="M1502">
        <v>3.8509298269935939E-2</v>
      </c>
      <c r="N1502">
        <v>0.4937036397949251</v>
      </c>
      <c r="O1502">
        <v>2.940255752723063E-2</v>
      </c>
      <c r="P1502">
        <v>0.44825675562311917</v>
      </c>
    </row>
    <row r="1503" spans="1:16" x14ac:dyDescent="0.25">
      <c r="A1503" s="1">
        <v>1501</v>
      </c>
      <c r="B1503">
        <v>187.84544348716739</v>
      </c>
      <c r="C1503">
        <v>204.65</v>
      </c>
      <c r="D1503">
        <v>87.53</v>
      </c>
      <c r="E1503">
        <v>84.596208639750273</v>
      </c>
      <c r="F1503">
        <v>199.9049371355284</v>
      </c>
      <c r="G1503">
        <v>88.051026383595712</v>
      </c>
      <c r="H1503">
        <v>4.7450628644715778</v>
      </c>
      <c r="I1503">
        <v>-0.52102638359571074</v>
      </c>
      <c r="J1503">
        <v>1.4764823754677161</v>
      </c>
      <c r="K1503">
        <v>20.323005935076441</v>
      </c>
      <c r="L1503">
        <v>-18.84652355960873</v>
      </c>
      <c r="M1503">
        <v>2.216725925335563E-2</v>
      </c>
      <c r="N1503">
        <v>0.49661952500600948</v>
      </c>
      <c r="O1503">
        <v>2.4246829657674308E-2</v>
      </c>
      <c r="P1503">
        <v>0.44881764557765752</v>
      </c>
    </row>
    <row r="1504" spans="1:16" x14ac:dyDescent="0.25">
      <c r="A1504" s="1">
        <v>1502</v>
      </c>
      <c r="B1504">
        <v>187.96642732620239</v>
      </c>
      <c r="C1504">
        <v>204.65</v>
      </c>
      <c r="D1504">
        <v>88.02</v>
      </c>
      <c r="E1504">
        <v>86.905941941082915</v>
      </c>
      <c r="F1504">
        <v>199.93701907145251</v>
      </c>
      <c r="G1504">
        <v>88.413344961958899</v>
      </c>
      <c r="H1504">
        <v>4.7129809285475233</v>
      </c>
      <c r="I1504">
        <v>-0.39334496195890267</v>
      </c>
      <c r="J1504">
        <v>1.516794826418929</v>
      </c>
      <c r="K1504">
        <v>20.341074811086109</v>
      </c>
      <c r="L1504">
        <v>-18.824279984667179</v>
      </c>
      <c r="M1504">
        <v>7.027578593552259E-3</v>
      </c>
      <c r="N1504">
        <v>0.49684494879098001</v>
      </c>
      <c r="O1504">
        <v>1.9770895689784081E-2</v>
      </c>
      <c r="P1504">
        <v>0.44921534636230542</v>
      </c>
    </row>
    <row r="1505" spans="1:16" x14ac:dyDescent="0.25">
      <c r="A1505" s="1">
        <v>1503</v>
      </c>
      <c r="B1505">
        <v>188.0903525352478</v>
      </c>
      <c r="C1505">
        <v>204.4</v>
      </c>
      <c r="D1505">
        <v>88.26</v>
      </c>
      <c r="E1505">
        <v>86.947117485207571</v>
      </c>
      <c r="F1505">
        <v>199.9630617524995</v>
      </c>
      <c r="G1505">
        <v>88.784712591666789</v>
      </c>
      <c r="H1505">
        <v>4.4369382475005352</v>
      </c>
      <c r="I1505">
        <v>-0.52471259166678408</v>
      </c>
      <c r="J1505">
        <v>1.517513475235204</v>
      </c>
      <c r="K1505">
        <v>20.359612763992651</v>
      </c>
      <c r="L1505">
        <v>-18.842099288757449</v>
      </c>
      <c r="M1505">
        <v>8.9339695991842993E-3</v>
      </c>
      <c r="N1505">
        <v>0.49422560049758751</v>
      </c>
      <c r="O1505">
        <v>1.516307908352337E-2</v>
      </c>
      <c r="P1505">
        <v>0.44953917025894441</v>
      </c>
    </row>
    <row r="1506" spans="1:16" x14ac:dyDescent="0.25">
      <c r="A1506" s="1">
        <v>1504</v>
      </c>
      <c r="B1506">
        <v>188.21790552139279</v>
      </c>
      <c r="C1506">
        <v>204.4</v>
      </c>
      <c r="D1506">
        <v>88.26</v>
      </c>
      <c r="E1506">
        <v>87.709389957361509</v>
      </c>
      <c r="F1506">
        <v>199.98265551020211</v>
      </c>
      <c r="G1506">
        <v>89.167145937691672</v>
      </c>
      <c r="H1506">
        <v>4.4173444897978982</v>
      </c>
      <c r="I1506">
        <v>-0.9071459376916664</v>
      </c>
      <c r="J1506">
        <v>1.5308176396716069</v>
      </c>
      <c r="K1506">
        <v>20.37871756242027</v>
      </c>
      <c r="L1506">
        <v>-18.84789992274866</v>
      </c>
      <c r="M1506">
        <v>2.3581142625835709E-3</v>
      </c>
      <c r="N1506">
        <v>0.49430071747583437</v>
      </c>
      <c r="O1506">
        <v>1.040165390449423E-2</v>
      </c>
      <c r="P1506">
        <v>0.44978339215661711</v>
      </c>
    </row>
    <row r="1507" spans="1:16" x14ac:dyDescent="0.25">
      <c r="A1507" s="1">
        <v>1505</v>
      </c>
      <c r="B1507">
        <v>188.34012794494629</v>
      </c>
      <c r="C1507">
        <v>204.4</v>
      </c>
      <c r="D1507">
        <v>88.26</v>
      </c>
      <c r="E1507">
        <v>87.709389957361509</v>
      </c>
      <c r="F1507">
        <v>199.99456436147179</v>
      </c>
      <c r="G1507">
        <v>89.533724963676235</v>
      </c>
      <c r="H1507">
        <v>4.4054356385282176</v>
      </c>
      <c r="I1507">
        <v>-1.27372496367623</v>
      </c>
      <c r="J1507">
        <v>1.5308176396716069</v>
      </c>
      <c r="K1507">
        <v>20.397039904132331</v>
      </c>
      <c r="L1507">
        <v>-18.866222264460731</v>
      </c>
      <c r="M1507">
        <v>2.3581142625835709E-3</v>
      </c>
      <c r="N1507">
        <v>0.49430071747583437</v>
      </c>
      <c r="O1507">
        <v>5.8268542486134174E-3</v>
      </c>
      <c r="P1507">
        <v>0.44993207400493029</v>
      </c>
    </row>
    <row r="1508" spans="1:16" x14ac:dyDescent="0.25">
      <c r="A1508" s="1">
        <v>1506</v>
      </c>
      <c r="B1508">
        <v>188.4620084762573</v>
      </c>
      <c r="C1508">
        <v>204.4</v>
      </c>
      <c r="D1508">
        <v>88.26</v>
      </c>
      <c r="E1508">
        <v>87.709389957361509</v>
      </c>
      <c r="F1508">
        <v>199.9997467285159</v>
      </c>
      <c r="G1508">
        <v>89.899347971441443</v>
      </c>
      <c r="H1508">
        <v>4.4002532714840754</v>
      </c>
      <c r="I1508">
        <v>-1.6393479714414381</v>
      </c>
      <c r="J1508">
        <v>1.5308176396716069</v>
      </c>
      <c r="K1508">
        <v>20.415319661067901</v>
      </c>
      <c r="L1508">
        <v>-18.884502021396301</v>
      </c>
      <c r="M1508">
        <v>2.3581142625835709E-3</v>
      </c>
      <c r="N1508">
        <v>0.49430071747583437</v>
      </c>
      <c r="O1508">
        <v>1.258134424469236E-3</v>
      </c>
      <c r="P1508">
        <v>0.44999683414876751</v>
      </c>
    </row>
    <row r="1509" spans="1:16" x14ac:dyDescent="0.25">
      <c r="A1509" s="1">
        <v>1507</v>
      </c>
      <c r="B1509">
        <v>188.5889949798584</v>
      </c>
      <c r="C1509">
        <v>204.4</v>
      </c>
      <c r="D1509">
        <v>88.75</v>
      </c>
      <c r="E1509">
        <v>89.236101539069978</v>
      </c>
      <c r="F1509">
        <v>199.99803570982209</v>
      </c>
      <c r="G1509">
        <v>90.280303214846072</v>
      </c>
      <c r="H1509">
        <v>4.4019642901778582</v>
      </c>
      <c r="I1509">
        <v>-1.530303214846072</v>
      </c>
      <c r="J1509">
        <v>1.557463783500751</v>
      </c>
      <c r="K1509">
        <v>20.434367103223529</v>
      </c>
      <c r="L1509">
        <v>-18.876903319722778</v>
      </c>
      <c r="M1509">
        <v>-5.912807773776823E-3</v>
      </c>
      <c r="N1509">
        <v>0.49412274659666339</v>
      </c>
      <c r="O1509">
        <v>-3.5034460907056209E-3</v>
      </c>
      <c r="P1509">
        <v>0.44997544891800262</v>
      </c>
    </row>
    <row r="1510" spans="1:16" x14ac:dyDescent="0.25">
      <c r="A1510" s="1">
        <v>1508</v>
      </c>
      <c r="B1510">
        <v>188.71249628067019</v>
      </c>
      <c r="C1510">
        <v>204.4</v>
      </c>
      <c r="D1510">
        <v>89.49</v>
      </c>
      <c r="E1510">
        <v>91.569354804748968</v>
      </c>
      <c r="F1510">
        <v>199.98941153495301</v>
      </c>
      <c r="G1510">
        <v>90.650760149923968</v>
      </c>
      <c r="H1510">
        <v>4.4105884650470273</v>
      </c>
      <c r="I1510">
        <v>-1.160760149923973</v>
      </c>
      <c r="J1510">
        <v>1.598186735269759</v>
      </c>
      <c r="K1510">
        <v>20.45288643008676</v>
      </c>
      <c r="L1510">
        <v>-18.854699694817</v>
      </c>
      <c r="M1510">
        <v>-1.8627256985233379E-2</v>
      </c>
      <c r="N1510">
        <v>0.49367503005236768</v>
      </c>
      <c r="O1510">
        <v>-8.1301971785399038E-3</v>
      </c>
      <c r="P1510">
        <v>0.44986771810972048</v>
      </c>
    </row>
    <row r="1511" spans="1:16" x14ac:dyDescent="0.25">
      <c r="A1511" s="1">
        <v>1509</v>
      </c>
      <c r="B1511">
        <v>188.8364181518555</v>
      </c>
      <c r="C1511">
        <v>204.4</v>
      </c>
      <c r="D1511">
        <v>89.98</v>
      </c>
      <c r="E1511">
        <v>93.91824886406738</v>
      </c>
      <c r="F1511">
        <v>199.97386094766961</v>
      </c>
      <c r="G1511">
        <v>91.022378807744772</v>
      </c>
      <c r="H1511">
        <v>4.4261390523304556</v>
      </c>
      <c r="I1511">
        <v>-1.042378807744768</v>
      </c>
      <c r="J1511">
        <v>1.6391826703854</v>
      </c>
      <c r="K1511">
        <v>20.471456364443512</v>
      </c>
      <c r="L1511">
        <v>-18.832273694058109</v>
      </c>
      <c r="M1511">
        <v>-3.3956060403148643E-2</v>
      </c>
      <c r="N1511">
        <v>0.49283164058519802</v>
      </c>
      <c r="O1511">
        <v>-1.276305075424263E-2</v>
      </c>
      <c r="P1511">
        <v>0.44967371196471889</v>
      </c>
    </row>
    <row r="1512" spans="1:16" x14ac:dyDescent="0.25">
      <c r="A1512" s="1">
        <v>1510</v>
      </c>
      <c r="B1512">
        <v>188.9618155956268</v>
      </c>
      <c r="C1512">
        <v>204.4</v>
      </c>
      <c r="D1512">
        <v>89.98</v>
      </c>
      <c r="E1512">
        <v>94.698680517299408</v>
      </c>
      <c r="F1512">
        <v>199.95109498299311</v>
      </c>
      <c r="G1512">
        <v>91.398262386746637</v>
      </c>
      <c r="H1512">
        <v>4.4489050170068651</v>
      </c>
      <c r="I1512">
        <v>-1.4182623867466331</v>
      </c>
      <c r="J1512">
        <v>1.652803772321082</v>
      </c>
      <c r="K1512">
        <v>20.490227484761181</v>
      </c>
      <c r="L1512">
        <v>-18.837423712440099</v>
      </c>
      <c r="M1512">
        <v>-4.0665612879058108E-2</v>
      </c>
      <c r="N1512">
        <v>0.49232341801824808</v>
      </c>
      <c r="O1512">
        <v>-1.7435627916798788E-2</v>
      </c>
      <c r="P1512">
        <v>0.44939026098300477</v>
      </c>
    </row>
    <row r="1513" spans="1:16" x14ac:dyDescent="0.25">
      <c r="A1513" s="1">
        <v>1511</v>
      </c>
      <c r="B1513">
        <v>189.0855214595795</v>
      </c>
      <c r="C1513">
        <v>204.4</v>
      </c>
      <c r="D1513">
        <v>89.98</v>
      </c>
      <c r="E1513">
        <v>94.698680517299408</v>
      </c>
      <c r="F1513">
        <v>199.92171023544799</v>
      </c>
      <c r="G1513">
        <v>91.768860213364093</v>
      </c>
      <c r="H1513">
        <v>4.478289764552045</v>
      </c>
      <c r="I1513">
        <v>-1.788860213364089</v>
      </c>
      <c r="J1513">
        <v>1.652803772321082</v>
      </c>
      <c r="K1513">
        <v>20.50871867045991</v>
      </c>
      <c r="L1513">
        <v>-18.85591489813882</v>
      </c>
      <c r="M1513">
        <v>-4.0665612879058108E-2</v>
      </c>
      <c r="N1513">
        <v>0.49232341801824808</v>
      </c>
      <c r="O1513">
        <v>-2.2024481544059081E-2</v>
      </c>
      <c r="P1513">
        <v>0.44902540452174039</v>
      </c>
    </row>
    <row r="1514" spans="1:16" x14ac:dyDescent="0.25">
      <c r="A1514" s="1">
        <v>1512</v>
      </c>
      <c r="B1514">
        <v>189.2068164348602</v>
      </c>
      <c r="C1514">
        <v>204.4</v>
      </c>
      <c r="D1514">
        <v>89.98</v>
      </c>
      <c r="E1514">
        <v>94.573921259900885</v>
      </c>
      <c r="F1514">
        <v>199.88622343993109</v>
      </c>
      <c r="G1514">
        <v>92.131973035119756</v>
      </c>
      <c r="H1514">
        <v>4.5137765600688624</v>
      </c>
      <c r="I1514">
        <v>-2.1519730351197519</v>
      </c>
      <c r="J1514">
        <v>1.6506263125071341</v>
      </c>
      <c r="K1514">
        <v>20.526817021262691</v>
      </c>
      <c r="L1514">
        <v>-18.876190708755551</v>
      </c>
      <c r="M1514">
        <v>-3.9593502863455331E-2</v>
      </c>
      <c r="N1514">
        <v>0.49241079855238917</v>
      </c>
      <c r="O1514">
        <v>-2.6498771940578671E-2</v>
      </c>
      <c r="P1514">
        <v>0.44858628095142578</v>
      </c>
    </row>
    <row r="1515" spans="1:16" x14ac:dyDescent="0.25">
      <c r="A1515" s="1">
        <v>1513</v>
      </c>
      <c r="B1515">
        <v>189.33497285842901</v>
      </c>
      <c r="C1515">
        <v>204.16</v>
      </c>
      <c r="D1515">
        <v>90.47</v>
      </c>
      <c r="E1515">
        <v>94.698680517299408</v>
      </c>
      <c r="F1515">
        <v>199.84155463421121</v>
      </c>
      <c r="G1515">
        <v>92.515284652506168</v>
      </c>
      <c r="H1515">
        <v>4.3184453657887616</v>
      </c>
      <c r="I1515">
        <v>-2.0452846525061692</v>
      </c>
      <c r="J1515">
        <v>1.652803772321082</v>
      </c>
      <c r="K1515">
        <v>20.545897085444171</v>
      </c>
      <c r="L1515">
        <v>-18.893093313123089</v>
      </c>
      <c r="M1515">
        <v>-3.5585483102553203E-2</v>
      </c>
      <c r="N1515">
        <v>0.49033286998972231</v>
      </c>
      <c r="O1515">
        <v>-3.11936042178362E-2</v>
      </c>
      <c r="P1515">
        <v>0.44803585453120759</v>
      </c>
    </row>
    <row r="1516" spans="1:16" x14ac:dyDescent="0.25">
      <c r="A1516" s="1">
        <v>1514</v>
      </c>
      <c r="B1516">
        <v>189.45409989356989</v>
      </c>
      <c r="C1516">
        <v>204.16</v>
      </c>
      <c r="D1516">
        <v>90.95</v>
      </c>
      <c r="E1516">
        <v>98.455027677177441</v>
      </c>
      <c r="F1516">
        <v>199.79342818574059</v>
      </c>
      <c r="G1516">
        <v>92.871220520103819</v>
      </c>
      <c r="H1516">
        <v>4.3665718142593732</v>
      </c>
      <c r="I1516">
        <v>-1.9212205201038159</v>
      </c>
      <c r="J1516">
        <v>1.718364398108891</v>
      </c>
      <c r="K1516">
        <v>20.56358766446051</v>
      </c>
      <c r="L1516">
        <v>-18.84522326635161</v>
      </c>
      <c r="M1516">
        <v>-6.2884708309868559E-2</v>
      </c>
      <c r="N1516">
        <v>0.48765389720659752</v>
      </c>
      <c r="O1516">
        <v>-3.5522716379409618E-2</v>
      </c>
      <c r="P1516">
        <v>0.44744569303061221</v>
      </c>
    </row>
    <row r="1517" spans="1:16" x14ac:dyDescent="0.25">
      <c r="A1517" s="1">
        <v>1515</v>
      </c>
      <c r="B1517">
        <v>189.55568909645081</v>
      </c>
      <c r="C1517">
        <v>204.16</v>
      </c>
      <c r="D1517">
        <v>91.69</v>
      </c>
      <c r="E1517">
        <v>100.09750438407529</v>
      </c>
      <c r="F1517">
        <v>199.7473647847016</v>
      </c>
      <c r="G1517">
        <v>93.174435720624416</v>
      </c>
      <c r="H1517">
        <v>4.4126352152983941</v>
      </c>
      <c r="I1517">
        <v>-1.4844357206244181</v>
      </c>
      <c r="J1517">
        <v>1.7470310245315721</v>
      </c>
      <c r="K1517">
        <v>20.578634925357061</v>
      </c>
      <c r="L1517">
        <v>-18.831603900825481</v>
      </c>
      <c r="M1517">
        <v>-6.9550968994721823E-2</v>
      </c>
      <c r="N1517">
        <v>0.48694849082002012</v>
      </c>
      <c r="O1517">
        <v>-3.9184418240900937E-2</v>
      </c>
      <c r="P1517">
        <v>0.44688359904909819</v>
      </c>
    </row>
    <row r="1518" spans="1:16" x14ac:dyDescent="0.25">
      <c r="A1518" s="1">
        <v>1516</v>
      </c>
      <c r="B1518">
        <v>189.6774187088013</v>
      </c>
      <c r="C1518">
        <v>203.91</v>
      </c>
      <c r="D1518">
        <v>91.44</v>
      </c>
      <c r="E1518">
        <v>101.4587523458772</v>
      </c>
      <c r="F1518">
        <v>199.68608747838749</v>
      </c>
      <c r="G1518">
        <v>93.537330184312125</v>
      </c>
      <c r="H1518">
        <v>4.2239125216125331</v>
      </c>
      <c r="I1518">
        <v>-2.0973301843121281</v>
      </c>
      <c r="J1518">
        <v>1.7707892834010781</v>
      </c>
      <c r="K1518">
        <v>20.596612898892499</v>
      </c>
      <c r="L1518">
        <v>-18.825823615491419</v>
      </c>
      <c r="M1518">
        <v>-8.3052814564085448E-2</v>
      </c>
      <c r="N1518">
        <v>0.48221198657124192</v>
      </c>
      <c r="O1518">
        <v>-4.3531546684476972E-2</v>
      </c>
      <c r="P1518">
        <v>0.44614001875997578</v>
      </c>
    </row>
    <row r="1519" spans="1:16" x14ac:dyDescent="0.25">
      <c r="A1519" s="1">
        <v>1517</v>
      </c>
      <c r="B1519">
        <v>189.80169272422791</v>
      </c>
      <c r="C1519">
        <v>203.91</v>
      </c>
      <c r="D1519">
        <v>91.44</v>
      </c>
      <c r="E1519">
        <v>101.4587523458772</v>
      </c>
      <c r="F1519">
        <v>199.61669881961089</v>
      </c>
      <c r="G1519">
        <v>93.907268806845266</v>
      </c>
      <c r="H1519">
        <v>4.2933011803890793</v>
      </c>
      <c r="I1519">
        <v>-2.4672688068452691</v>
      </c>
      <c r="J1519">
        <v>1.7707892834010781</v>
      </c>
      <c r="K1519">
        <v>20.61490177738753</v>
      </c>
      <c r="L1519">
        <v>-18.844112493986451</v>
      </c>
      <c r="M1519">
        <v>-8.3052814564085448E-2</v>
      </c>
      <c r="N1519">
        <v>0.48221198657124192</v>
      </c>
      <c r="O1519">
        <v>-4.7919470236826883E-2</v>
      </c>
      <c r="P1519">
        <v>0.44530369488822302</v>
      </c>
    </row>
    <row r="1520" spans="1:16" x14ac:dyDescent="0.25">
      <c r="A1520" s="1">
        <v>1518</v>
      </c>
      <c r="B1520">
        <v>189.9237411022186</v>
      </c>
      <c r="C1520">
        <v>203.91</v>
      </c>
      <c r="D1520">
        <v>91.69</v>
      </c>
      <c r="E1520">
        <v>102.3624924157143</v>
      </c>
      <c r="F1520">
        <v>199.54184625509461</v>
      </c>
      <c r="G1520">
        <v>94.269995169787222</v>
      </c>
      <c r="H1520">
        <v>4.3681537449053849</v>
      </c>
      <c r="I1520">
        <v>-2.579995169787225</v>
      </c>
      <c r="J1520">
        <v>1.7865625232019391</v>
      </c>
      <c r="K1520">
        <v>20.632793370250091</v>
      </c>
      <c r="L1520">
        <v>-18.846230847048151</v>
      </c>
      <c r="M1520">
        <v>-8.8206181520176924E-2</v>
      </c>
      <c r="N1520">
        <v>0.48137728399004209</v>
      </c>
      <c r="O1520">
        <v>-5.2175024282984581E-2</v>
      </c>
      <c r="P1520">
        <v>0.44440821267987302</v>
      </c>
    </row>
    <row r="1521" spans="1:16" x14ac:dyDescent="0.25">
      <c r="A1521" s="1">
        <v>1519</v>
      </c>
      <c r="B1521">
        <v>190.0506751537323</v>
      </c>
      <c r="C1521">
        <v>203.91</v>
      </c>
      <c r="D1521">
        <v>92.18</v>
      </c>
      <c r="E1521">
        <v>104.5889187328746</v>
      </c>
      <c r="F1521">
        <v>199.4569589708957</v>
      </c>
      <c r="G1521">
        <v>94.646566190214259</v>
      </c>
      <c r="H1521">
        <v>4.4530410291042983</v>
      </c>
      <c r="I1521">
        <v>-2.4665661902142522</v>
      </c>
      <c r="J1521">
        <v>1.8254209929894381</v>
      </c>
      <c r="K1521">
        <v>20.651321701092581</v>
      </c>
      <c r="L1521">
        <v>-18.825900708103141</v>
      </c>
      <c r="M1521">
        <v>-0.10209845884620131</v>
      </c>
      <c r="N1521">
        <v>0.4788214225587975</v>
      </c>
      <c r="O1521">
        <v>-5.6539703401940852E-2</v>
      </c>
      <c r="P1521">
        <v>0.44340099207062589</v>
      </c>
    </row>
    <row r="1522" spans="1:16" x14ac:dyDescent="0.25">
      <c r="A1522" s="1">
        <v>1520</v>
      </c>
      <c r="B1522">
        <v>190.1789562702179</v>
      </c>
      <c r="C1522">
        <v>203.67</v>
      </c>
      <c r="D1522">
        <v>92.67</v>
      </c>
      <c r="E1522">
        <v>104.98163257239089</v>
      </c>
      <c r="F1522">
        <v>199.3638935399043</v>
      </c>
      <c r="G1522">
        <v>95.026372669565191</v>
      </c>
      <c r="H1522">
        <v>4.3061064600957204</v>
      </c>
      <c r="I1522">
        <v>-2.356372669565189</v>
      </c>
      <c r="J1522">
        <v>1.832275142507146</v>
      </c>
      <c r="K1522">
        <v>20.669958118073961</v>
      </c>
      <c r="L1522">
        <v>-18.83768297556681</v>
      </c>
      <c r="M1522">
        <v>-0.10002408314221781</v>
      </c>
      <c r="N1522">
        <v>0.4770586576004659</v>
      </c>
      <c r="O1522">
        <v>-6.088255819917214E-2</v>
      </c>
      <c r="P1522">
        <v>0.44230675026553168</v>
      </c>
    </row>
    <row r="1523" spans="1:16" x14ac:dyDescent="0.25">
      <c r="A1523" s="1">
        <v>1521</v>
      </c>
      <c r="B1523">
        <v>190.2979779243469</v>
      </c>
      <c r="C1523">
        <v>203.67</v>
      </c>
      <c r="D1523">
        <v>92.67</v>
      </c>
      <c r="E1523">
        <v>105.73200478510731</v>
      </c>
      <c r="F1523">
        <v>199.27101628851679</v>
      </c>
      <c r="G1523">
        <v>95.378025940265545</v>
      </c>
      <c r="H1523">
        <v>4.3989837114831687</v>
      </c>
      <c r="I1523">
        <v>-2.7080259402655429</v>
      </c>
      <c r="J1523">
        <v>1.845371608234522</v>
      </c>
      <c r="K1523">
        <v>20.687164402068522</v>
      </c>
      <c r="L1523">
        <v>-18.841792793833999</v>
      </c>
      <c r="M1523">
        <v>-0.1062631090889206</v>
      </c>
      <c r="N1523">
        <v>0.47570782172122839</v>
      </c>
      <c r="O1523">
        <v>-6.4846643322256273E-2</v>
      </c>
      <c r="P1523">
        <v>0.44122501909237299</v>
      </c>
    </row>
    <row r="1524" spans="1:16" x14ac:dyDescent="0.25">
      <c r="A1524" s="1">
        <v>1522</v>
      </c>
      <c r="B1524">
        <v>190.42436599731451</v>
      </c>
      <c r="C1524">
        <v>203.67</v>
      </c>
      <c r="D1524">
        <v>92.67</v>
      </c>
      <c r="E1524">
        <v>107.2160735877907</v>
      </c>
      <c r="F1524">
        <v>199.1655253858716</v>
      </c>
      <c r="G1524">
        <v>95.750608369359384</v>
      </c>
      <c r="H1524">
        <v>4.5044746141283554</v>
      </c>
      <c r="I1524">
        <v>-3.080608369359382</v>
      </c>
      <c r="J1524">
        <v>1.8712734951674781</v>
      </c>
      <c r="K1524">
        <v>20.705340725393601</v>
      </c>
      <c r="L1524">
        <v>-18.834067230226129</v>
      </c>
      <c r="M1524">
        <v>-0.11854781717714639</v>
      </c>
      <c r="N1524">
        <v>0.47279614533383602</v>
      </c>
      <c r="O1524">
        <v>-6.8983212021900706E-2</v>
      </c>
      <c r="P1524">
        <v>0.44000866966677282</v>
      </c>
    </row>
    <row r="1525" spans="1:16" x14ac:dyDescent="0.25">
      <c r="A1525" s="1">
        <v>1523</v>
      </c>
      <c r="B1525">
        <v>190.5462398529053</v>
      </c>
      <c r="C1525">
        <v>203.42</v>
      </c>
      <c r="D1525">
        <v>93.4</v>
      </c>
      <c r="E1525">
        <v>107.4471884232822</v>
      </c>
      <c r="F1525">
        <v>199.05712070181681</v>
      </c>
      <c r="G1525">
        <v>96.109013939910426</v>
      </c>
      <c r="H1525">
        <v>4.3628792981831737</v>
      </c>
      <c r="I1525">
        <v>-2.7090139399104198</v>
      </c>
      <c r="J1525">
        <v>1.8753072099970101</v>
      </c>
      <c r="K1525">
        <v>20.722770360222022</v>
      </c>
      <c r="L1525">
        <v>-18.847463150225011</v>
      </c>
      <c r="M1525">
        <v>-0.1127402517670569</v>
      </c>
      <c r="N1525">
        <v>0.47211786201276112</v>
      </c>
      <c r="O1525">
        <v>-7.2897267047812991E-2</v>
      </c>
      <c r="P1525">
        <v>0.43877212997432657</v>
      </c>
    </row>
    <row r="1526" spans="1:16" x14ac:dyDescent="0.25">
      <c r="A1526" s="1">
        <v>1524</v>
      </c>
      <c r="B1526">
        <v>190.6725997924805</v>
      </c>
      <c r="C1526">
        <v>203.18</v>
      </c>
      <c r="D1526">
        <v>93.4</v>
      </c>
      <c r="E1526">
        <v>107.92791976200721</v>
      </c>
      <c r="F1526">
        <v>198.93781637134671</v>
      </c>
      <c r="G1526">
        <v>96.479653369255047</v>
      </c>
      <c r="H1526">
        <v>4.2421836286533514</v>
      </c>
      <c r="I1526">
        <v>-3.0796533692550412</v>
      </c>
      <c r="J1526">
        <v>1.883697554675281</v>
      </c>
      <c r="K1526">
        <v>20.740735548445961</v>
      </c>
      <c r="L1526">
        <v>-18.857037993770678</v>
      </c>
      <c r="M1526">
        <v>-0.1159586998819333</v>
      </c>
      <c r="N1526">
        <v>0.46887185874361431</v>
      </c>
      <c r="O1526">
        <v>-7.6874184367001219E-2</v>
      </c>
      <c r="P1526">
        <v>0.43742670392272121</v>
      </c>
    </row>
    <row r="1527" spans="1:16" x14ac:dyDescent="0.25">
      <c r="A1527" s="1">
        <v>1525</v>
      </c>
      <c r="B1527">
        <v>190.79502868652341</v>
      </c>
      <c r="C1527">
        <v>203.18</v>
      </c>
      <c r="D1527">
        <v>93.89</v>
      </c>
      <c r="E1527">
        <v>112.3801350519596</v>
      </c>
      <c r="F1527">
        <v>198.8155319825353</v>
      </c>
      <c r="G1527">
        <v>96.837776022051557</v>
      </c>
      <c r="H1527">
        <v>4.3644680174646737</v>
      </c>
      <c r="I1527">
        <v>-2.9477760220515559</v>
      </c>
      <c r="J1527">
        <v>1.961403370492584</v>
      </c>
      <c r="K1527">
        <v>20.75803437577558</v>
      </c>
      <c r="L1527">
        <v>-18.796631005283</v>
      </c>
      <c r="M1527">
        <v>-0.14747527814085229</v>
      </c>
      <c r="N1527">
        <v>0.46032107526951038</v>
      </c>
      <c r="O1527">
        <v>-8.0645167417136787E-2</v>
      </c>
      <c r="P1527">
        <v>0.43606416885166582</v>
      </c>
    </row>
    <row r="1528" spans="1:16" x14ac:dyDescent="0.25">
      <c r="A1528" s="1">
        <v>1526</v>
      </c>
      <c r="B1528">
        <v>190.91790580749509</v>
      </c>
      <c r="C1528">
        <v>202.69</v>
      </c>
      <c r="D1528">
        <v>93.89</v>
      </c>
      <c r="E1528">
        <v>111.9384804677065</v>
      </c>
      <c r="F1528">
        <v>198.6861964540465</v>
      </c>
      <c r="G1528">
        <v>97.196179213951879</v>
      </c>
      <c r="H1528">
        <v>4.0038035459535024</v>
      </c>
      <c r="I1528">
        <v>-3.3061792139518791</v>
      </c>
      <c r="J1528">
        <v>1.95369504384084</v>
      </c>
      <c r="K1528">
        <v>20.775285955566591</v>
      </c>
      <c r="L1528">
        <v>-18.82159091172575</v>
      </c>
      <c r="M1528">
        <v>-0.14209193359125261</v>
      </c>
      <c r="N1528">
        <v>0.45689900679285678</v>
      </c>
      <c r="O1528">
        <v>-8.434547472054775E-2</v>
      </c>
      <c r="P1528">
        <v>0.43464090521285648</v>
      </c>
    </row>
    <row r="1529" spans="1:16" x14ac:dyDescent="0.25">
      <c r="A1529" s="1">
        <v>1527</v>
      </c>
      <c r="B1529">
        <v>191.0430428981781</v>
      </c>
      <c r="C1529">
        <v>202.69</v>
      </c>
      <c r="D1529">
        <v>93.89</v>
      </c>
      <c r="E1529">
        <v>111.9384804677065</v>
      </c>
      <c r="F1529">
        <v>198.54770320994041</v>
      </c>
      <c r="G1529">
        <v>97.560057176119557</v>
      </c>
      <c r="H1529">
        <v>4.1422967900595609</v>
      </c>
      <c r="I1529">
        <v>-3.6700571761195562</v>
      </c>
      <c r="J1529">
        <v>1.95369504384084</v>
      </c>
      <c r="K1529">
        <v>20.792736889699139</v>
      </c>
      <c r="L1529">
        <v>-18.83904184585829</v>
      </c>
      <c r="M1529">
        <v>-0.14209193359125261</v>
      </c>
      <c r="N1529">
        <v>0.45689900679285678</v>
      </c>
      <c r="O1529">
        <v>-8.8023859915079189E-2</v>
      </c>
      <c r="P1529">
        <v>0.43313680520405551</v>
      </c>
    </row>
    <row r="1530" spans="1:16" x14ac:dyDescent="0.25">
      <c r="A1530" s="1">
        <v>1528</v>
      </c>
      <c r="B1530">
        <v>191.16711664199829</v>
      </c>
      <c r="C1530">
        <v>202.45</v>
      </c>
      <c r="D1530">
        <v>93.89</v>
      </c>
      <c r="E1530">
        <v>111.8014094863518</v>
      </c>
      <c r="F1530">
        <v>198.40365424258161</v>
      </c>
      <c r="G1530">
        <v>97.919674471156057</v>
      </c>
      <c r="H1530">
        <v>4.0463457574184361</v>
      </c>
      <c r="I1530">
        <v>-4.0296744711560564</v>
      </c>
      <c r="J1530">
        <v>1.951302703907261</v>
      </c>
      <c r="K1530">
        <v>20.809918213918309</v>
      </c>
      <c r="L1530">
        <v>-18.858615510011049</v>
      </c>
      <c r="M1530">
        <v>-0.14010713265458441</v>
      </c>
      <c r="N1530">
        <v>0.45500928713523042</v>
      </c>
      <c r="O1530">
        <v>-9.1578560542960694E-2</v>
      </c>
      <c r="P1530">
        <v>0.43159380415240461</v>
      </c>
    </row>
    <row r="1531" spans="1:16" x14ac:dyDescent="0.25">
      <c r="A1531" s="1">
        <v>1529</v>
      </c>
      <c r="B1531">
        <v>191.29229378700259</v>
      </c>
      <c r="C1531">
        <v>202.69</v>
      </c>
      <c r="D1531">
        <v>94.62</v>
      </c>
      <c r="E1531">
        <v>113.49856567595209</v>
      </c>
      <c r="F1531">
        <v>198.25155330627379</v>
      </c>
      <c r="G1531">
        <v>98.281254241949185</v>
      </c>
      <c r="H1531">
        <v>4.4384466937261777</v>
      </c>
      <c r="I1531">
        <v>-3.6612542419491798</v>
      </c>
      <c r="J1531">
        <v>1.9809236673363879</v>
      </c>
      <c r="K1531">
        <v>20.827126304284342</v>
      </c>
      <c r="L1531">
        <v>-18.84620263694795</v>
      </c>
      <c r="M1531">
        <v>-0.14778384593465141</v>
      </c>
      <c r="N1531">
        <v>0.45577185617451549</v>
      </c>
      <c r="O1531">
        <v>-9.5068999504795831E-2</v>
      </c>
      <c r="P1531">
        <v>0.42998777756545831</v>
      </c>
    </row>
    <row r="1532" spans="1:16" x14ac:dyDescent="0.25">
      <c r="A1532" s="1">
        <v>1530</v>
      </c>
      <c r="B1532">
        <v>191.41549563407901</v>
      </c>
      <c r="C1532">
        <v>202.45</v>
      </c>
      <c r="D1532">
        <v>95.36</v>
      </c>
      <c r="E1532">
        <v>115.15930191603169</v>
      </c>
      <c r="F1532">
        <v>198.09523483582649</v>
      </c>
      <c r="G1532">
        <v>98.635861520297823</v>
      </c>
      <c r="H1532">
        <v>4.3547651641734433</v>
      </c>
      <c r="I1532">
        <v>-3.275861520297823</v>
      </c>
      <c r="J1532">
        <v>2.0099089827329668</v>
      </c>
      <c r="K1532">
        <v>20.843935986099989</v>
      </c>
      <c r="L1532">
        <v>-18.834027003367019</v>
      </c>
      <c r="M1532">
        <v>-0.15321232727701961</v>
      </c>
      <c r="N1532">
        <v>0.4522711496108936</v>
      </c>
      <c r="O1532">
        <v>-9.8407992427888072E-2</v>
      </c>
      <c r="P1532">
        <v>0.42836153422266182</v>
      </c>
    </row>
    <row r="1533" spans="1:16" x14ac:dyDescent="0.25">
      <c r="A1533" s="1">
        <v>1531</v>
      </c>
      <c r="B1533">
        <v>191.53736901283261</v>
      </c>
      <c r="C1533">
        <v>202.2</v>
      </c>
      <c r="D1533">
        <v>94.87</v>
      </c>
      <c r="E1533">
        <v>113.8059435184577</v>
      </c>
      <c r="F1533">
        <v>197.93416604671279</v>
      </c>
      <c r="G1533">
        <v>98.985355638130613</v>
      </c>
      <c r="H1533">
        <v>4.2658339532871707</v>
      </c>
      <c r="I1533">
        <v>-4.1153556381306089</v>
      </c>
      <c r="J1533">
        <v>1.9862884227357871</v>
      </c>
      <c r="K1533">
        <v>20.860437676144581</v>
      </c>
      <c r="L1533">
        <v>-18.874149253408788</v>
      </c>
      <c r="M1533">
        <v>-0.1459616805674078</v>
      </c>
      <c r="N1533">
        <v>0.45149848040268958</v>
      </c>
      <c r="O1533">
        <v>-0.10161485597173089</v>
      </c>
      <c r="P1533">
        <v>0.42671107795894359</v>
      </c>
    </row>
    <row r="1534" spans="1:16" x14ac:dyDescent="0.25">
      <c r="A1534" s="1">
        <v>1532</v>
      </c>
      <c r="B1534">
        <v>191.665931224823</v>
      </c>
      <c r="C1534">
        <v>202.2</v>
      </c>
      <c r="D1534">
        <v>95.36</v>
      </c>
      <c r="E1534">
        <v>115.15930191603169</v>
      </c>
      <c r="F1534">
        <v>197.7573461578439</v>
      </c>
      <c r="G1534">
        <v>99.352583708100582</v>
      </c>
      <c r="H1534">
        <v>4.442653842156119</v>
      </c>
      <c r="I1534">
        <v>-3.9925837081005819</v>
      </c>
      <c r="J1534">
        <v>2.0099089827329668</v>
      </c>
      <c r="K1534">
        <v>20.877705533322072</v>
      </c>
      <c r="L1534">
        <v>-18.867796550589109</v>
      </c>
      <c r="M1534">
        <v>-0.15214948609835091</v>
      </c>
      <c r="N1534">
        <v>0.45000832645630862</v>
      </c>
      <c r="O1534">
        <v>-0.1048920743591937</v>
      </c>
      <c r="P1534">
        <v>0.42492799388190078</v>
      </c>
    </row>
    <row r="1535" spans="1:16" x14ac:dyDescent="0.25">
      <c r="A1535" s="1">
        <v>1533</v>
      </c>
      <c r="B1535">
        <v>191.7928478717804</v>
      </c>
      <c r="C1535">
        <v>201.71</v>
      </c>
      <c r="D1535">
        <v>96.58</v>
      </c>
      <c r="E1535">
        <v>119.0546040990772</v>
      </c>
      <c r="F1535">
        <v>197.5758575578875</v>
      </c>
      <c r="G1535">
        <v>99.713595357034862</v>
      </c>
      <c r="H1535">
        <v>4.1341424421124771</v>
      </c>
      <c r="I1535">
        <v>-3.133595357034864</v>
      </c>
      <c r="J1535">
        <v>2.0778948311872338</v>
      </c>
      <c r="K1535">
        <v>20.894609216716621</v>
      </c>
      <c r="L1535">
        <v>-18.81671438552938</v>
      </c>
      <c r="M1535">
        <v>-0.16932426438474149</v>
      </c>
      <c r="N1535">
        <v>0.44027416854792462</v>
      </c>
      <c r="O1535">
        <v>-0.1080191013881019</v>
      </c>
      <c r="P1535">
        <v>0.4231283870059781</v>
      </c>
    </row>
    <row r="1536" spans="1:16" x14ac:dyDescent="0.25">
      <c r="A1536" s="1">
        <v>1534</v>
      </c>
      <c r="B1536">
        <v>191.9157962799072</v>
      </c>
      <c r="C1536">
        <v>201.22</v>
      </c>
      <c r="D1536">
        <v>96.82</v>
      </c>
      <c r="E1536">
        <v>117.9794743884801</v>
      </c>
      <c r="F1536">
        <v>197.3935034991498</v>
      </c>
      <c r="G1536">
        <v>100.0618279997572</v>
      </c>
      <c r="H1536">
        <v>3.826496500850197</v>
      </c>
      <c r="I1536">
        <v>-3.2418279997572479</v>
      </c>
      <c r="J1536">
        <v>2.0591302778513021</v>
      </c>
      <c r="K1536">
        <v>20.910846488489039</v>
      </c>
      <c r="L1536">
        <v>-18.85171621063774</v>
      </c>
      <c r="M1536">
        <v>-0.1566150533725251</v>
      </c>
      <c r="N1536">
        <v>0.44017247194380649</v>
      </c>
      <c r="O1536">
        <v>-0.1109442496774887</v>
      </c>
      <c r="P1536">
        <v>0.42135059704053068</v>
      </c>
    </row>
    <row r="1537" spans="1:16" x14ac:dyDescent="0.25">
      <c r="A1537" s="1">
        <v>1535</v>
      </c>
      <c r="B1537">
        <v>192.03639960288999</v>
      </c>
      <c r="C1537">
        <v>201.22</v>
      </c>
      <c r="D1537">
        <v>96.82</v>
      </c>
      <c r="E1537">
        <v>118.673146489435</v>
      </c>
      <c r="F1537">
        <v>197.2084013635037</v>
      </c>
      <c r="G1537">
        <v>100.4019411508382</v>
      </c>
      <c r="H1537">
        <v>4.0115986364962737</v>
      </c>
      <c r="I1537">
        <v>-3.58194115083819</v>
      </c>
      <c r="J1537">
        <v>2.0712371399421912</v>
      </c>
      <c r="K1537">
        <v>20.926640327104561</v>
      </c>
      <c r="L1537">
        <v>-18.85540318716237</v>
      </c>
      <c r="M1537">
        <v>-0.16193255272844809</v>
      </c>
      <c r="N1537">
        <v>0.43824414242160542</v>
      </c>
      <c r="O1537">
        <v>-0.11371279407498749</v>
      </c>
      <c r="P1537">
        <v>0.41957639709649053</v>
      </c>
    </row>
    <row r="1538" spans="1:16" x14ac:dyDescent="0.25">
      <c r="A1538" s="1">
        <v>1536</v>
      </c>
      <c r="B1538">
        <v>192.17953395843509</v>
      </c>
      <c r="C1538">
        <v>200.98</v>
      </c>
      <c r="D1538">
        <v>97.56</v>
      </c>
      <c r="E1538">
        <v>121.92087621993321</v>
      </c>
      <c r="F1538">
        <v>196.9807540803574</v>
      </c>
      <c r="G1538">
        <v>100.8036266923979</v>
      </c>
      <c r="H1538">
        <v>3.9992459196425898</v>
      </c>
      <c r="I1538">
        <v>-3.2436266923978678</v>
      </c>
      <c r="J1538">
        <v>2.127920716954292</v>
      </c>
      <c r="K1538">
        <v>20.945210691069541</v>
      </c>
      <c r="L1538">
        <v>-18.817289974115251</v>
      </c>
      <c r="M1538">
        <v>-0.17895046102339049</v>
      </c>
      <c r="N1538">
        <v>0.43024194646677111</v>
      </c>
      <c r="O1538">
        <v>-0.116867540757812</v>
      </c>
      <c r="P1538">
        <v>0.41743524552154748</v>
      </c>
    </row>
    <row r="1539" spans="1:16" x14ac:dyDescent="0.25">
      <c r="A1539" s="1">
        <v>1537</v>
      </c>
      <c r="B1539">
        <v>192.30150866508481</v>
      </c>
      <c r="C1539">
        <v>200.73</v>
      </c>
      <c r="D1539">
        <v>98.29</v>
      </c>
      <c r="E1539">
        <v>122.1712171285446</v>
      </c>
      <c r="F1539">
        <v>196.77997072852611</v>
      </c>
      <c r="G1539">
        <v>101.1441872426542</v>
      </c>
      <c r="H1539">
        <v>3.9500292714739369</v>
      </c>
      <c r="I1539">
        <v>-2.854187242654191</v>
      </c>
      <c r="J1539">
        <v>2.132289990061996</v>
      </c>
      <c r="K1539">
        <v>20.960885059673132</v>
      </c>
      <c r="L1539">
        <v>-18.82859506961114</v>
      </c>
      <c r="M1539">
        <v>-0.17331830018745659</v>
      </c>
      <c r="N1539">
        <v>0.43122670003158492</v>
      </c>
      <c r="O1539">
        <v>-0.1194426497188173</v>
      </c>
      <c r="P1539">
        <v>0.41558313219587112</v>
      </c>
    </row>
    <row r="1540" spans="1:16" x14ac:dyDescent="0.25">
      <c r="A1540" s="1">
        <v>1538</v>
      </c>
      <c r="B1540">
        <v>192.42534112930301</v>
      </c>
      <c r="C1540">
        <v>200.98</v>
      </c>
      <c r="D1540">
        <v>97.8</v>
      </c>
      <c r="E1540">
        <v>122.0053832080835</v>
      </c>
      <c r="F1540">
        <v>196.5697708642079</v>
      </c>
      <c r="G1540">
        <v>101.48823843564951</v>
      </c>
      <c r="H1540">
        <v>4.4102291357920933</v>
      </c>
      <c r="I1540">
        <v>-3.6882384356494948</v>
      </c>
      <c r="J1540">
        <v>2.129395642138459</v>
      </c>
      <c r="K1540">
        <v>20.976654987964199</v>
      </c>
      <c r="L1540">
        <v>-18.847259345825741</v>
      </c>
      <c r="M1540">
        <v>-0.1775496449010647</v>
      </c>
      <c r="N1540">
        <v>0.43124953750178763</v>
      </c>
      <c r="O1540">
        <v>-0.1219495536402635</v>
      </c>
      <c r="P1540">
        <v>0.41367965090471709</v>
      </c>
    </row>
    <row r="1541" spans="1:16" x14ac:dyDescent="0.25">
      <c r="A1541" s="1">
        <v>1539</v>
      </c>
      <c r="B1541">
        <v>192.5501146316528</v>
      </c>
      <c r="C1541">
        <v>200.49</v>
      </c>
      <c r="D1541">
        <v>98.29</v>
      </c>
      <c r="E1541">
        <v>122.1712171285446</v>
      </c>
      <c r="F1541">
        <v>196.35152644369001</v>
      </c>
      <c r="G1541">
        <v>101.8331222662267</v>
      </c>
      <c r="H1541">
        <v>4.1384735563100037</v>
      </c>
      <c r="I1541">
        <v>-3.543122266226661</v>
      </c>
      <c r="J1541">
        <v>2.132289990061996</v>
      </c>
      <c r="K1541">
        <v>20.99239783261153</v>
      </c>
      <c r="L1541">
        <v>-18.860107842549539</v>
      </c>
      <c r="M1541">
        <v>-0.17204041750247731</v>
      </c>
      <c r="N1541">
        <v>0.42919519422469471</v>
      </c>
      <c r="O1541">
        <v>-0.1243654274643002</v>
      </c>
      <c r="P1541">
        <v>0.4117406861492901</v>
      </c>
    </row>
    <row r="1542" spans="1:16" x14ac:dyDescent="0.25">
      <c r="A1542" s="1">
        <v>1540</v>
      </c>
      <c r="B1542">
        <v>192.67292237281799</v>
      </c>
      <c r="C1542">
        <v>200.49</v>
      </c>
      <c r="D1542">
        <v>98.29</v>
      </c>
      <c r="E1542">
        <v>123.47627829610271</v>
      </c>
      <c r="F1542">
        <v>196.13043384444629</v>
      </c>
      <c r="G1542">
        <v>102.1707739508788</v>
      </c>
      <c r="H1542">
        <v>4.359566155553722</v>
      </c>
      <c r="I1542">
        <v>-3.88077395087879</v>
      </c>
      <c r="J1542">
        <v>2.1550676043758048</v>
      </c>
      <c r="K1542">
        <v>21.00774784897315</v>
      </c>
      <c r="L1542">
        <v>-18.852680244597352</v>
      </c>
      <c r="M1542">
        <v>-0.18177098773927119</v>
      </c>
      <c r="N1542">
        <v>0.42516553013654562</v>
      </c>
      <c r="O1542">
        <v>-0.12663490172825001</v>
      </c>
      <c r="P1542">
        <v>0.40981414610022032</v>
      </c>
    </row>
    <row r="1543" spans="1:16" x14ac:dyDescent="0.25">
      <c r="A1543" s="1">
        <v>1541</v>
      </c>
      <c r="B1543">
        <v>192.79393219947809</v>
      </c>
      <c r="C1543">
        <v>200</v>
      </c>
      <c r="D1543">
        <v>98.78</v>
      </c>
      <c r="E1543">
        <v>124.1144729453413</v>
      </c>
      <c r="F1543">
        <v>195.90651034338691</v>
      </c>
      <c r="G1543">
        <v>102.50168720215849</v>
      </c>
      <c r="H1543">
        <v>4.0934896566131158</v>
      </c>
      <c r="I1543">
        <v>-3.7216872021585061</v>
      </c>
      <c r="J1543">
        <v>2.1662062022736288</v>
      </c>
      <c r="K1543">
        <v>21.022732055891549</v>
      </c>
      <c r="L1543">
        <v>-18.856525853617921</v>
      </c>
      <c r="M1543">
        <v>-0.1796904043014054</v>
      </c>
      <c r="N1543">
        <v>0.42180587786563323</v>
      </c>
      <c r="O1543">
        <v>-0.1287657433703418</v>
      </c>
      <c r="P1543">
        <v>0.40790055218362542</v>
      </c>
    </row>
    <row r="1544" spans="1:16" x14ac:dyDescent="0.25">
      <c r="A1544" s="1">
        <v>1542</v>
      </c>
      <c r="B1544">
        <v>192.92453360557559</v>
      </c>
      <c r="C1544">
        <v>199.27</v>
      </c>
      <c r="D1544">
        <v>99.27</v>
      </c>
      <c r="E1544">
        <v>123.47627829610271</v>
      </c>
      <c r="F1544">
        <v>195.65811801017401</v>
      </c>
      <c r="G1544">
        <v>102.85677408771591</v>
      </c>
      <c r="H1544">
        <v>3.6118819898260601</v>
      </c>
      <c r="I1544">
        <v>-3.586774087715952</v>
      </c>
      <c r="J1544">
        <v>2.1550676043758048</v>
      </c>
      <c r="K1544">
        <v>21.038746392346869</v>
      </c>
      <c r="L1544">
        <v>-18.883678787971071</v>
      </c>
      <c r="M1544">
        <v>-0.16686724931548899</v>
      </c>
      <c r="N1544">
        <v>0.42039493468152372</v>
      </c>
      <c r="O1544">
        <v>-0.130947926014406</v>
      </c>
      <c r="P1544">
        <v>0.40582084801018442</v>
      </c>
    </row>
    <row r="1545" spans="1:16" x14ac:dyDescent="0.25">
      <c r="A1545" s="1">
        <v>1543</v>
      </c>
      <c r="B1545">
        <v>193.04325842857361</v>
      </c>
      <c r="C1545">
        <v>199.27</v>
      </c>
      <c r="D1545">
        <v>99.76</v>
      </c>
      <c r="E1545">
        <v>126.86989764584401</v>
      </c>
      <c r="F1545">
        <v>195.42629518904411</v>
      </c>
      <c r="G1545">
        <v>103.17766894389089</v>
      </c>
      <c r="H1545">
        <v>3.8437048109559271</v>
      </c>
      <c r="I1545">
        <v>-3.4176689438909311</v>
      </c>
      <c r="J1545">
        <v>2.2142974355881808</v>
      </c>
      <c r="K1545">
        <v>21.053162292153281</v>
      </c>
      <c r="L1545">
        <v>-18.838864856565099</v>
      </c>
      <c r="M1545">
        <v>-0.1875399999999989</v>
      </c>
      <c r="N1545">
        <v>0.41272000000000059</v>
      </c>
      <c r="O1545">
        <v>-0.13282576328048959</v>
      </c>
      <c r="P1545">
        <v>0.40391948053988053</v>
      </c>
    </row>
    <row r="1546" spans="1:16" x14ac:dyDescent="0.25">
      <c r="A1546" s="1">
        <v>1544</v>
      </c>
      <c r="B1546">
        <v>193.16873788833621</v>
      </c>
      <c r="C1546">
        <v>198.78</v>
      </c>
      <c r="D1546">
        <v>100.25</v>
      </c>
      <c r="E1546">
        <v>126.2538377374448</v>
      </c>
      <c r="F1546">
        <v>195.1750901432282</v>
      </c>
      <c r="G1546">
        <v>103.5148006436316</v>
      </c>
      <c r="H1546">
        <v>3.6049098567717688</v>
      </c>
      <c r="I1546">
        <v>-3.2648006436315882</v>
      </c>
      <c r="J1546">
        <v>2.2035451617970798</v>
      </c>
      <c r="K1546">
        <v>21.068251201942068</v>
      </c>
      <c r="L1546">
        <v>-18.864706040144991</v>
      </c>
      <c r="M1546">
        <v>-0.17624249986091739</v>
      </c>
      <c r="N1546">
        <v>0.41365888270744838</v>
      </c>
      <c r="O1546">
        <v>-0.1347009309543952</v>
      </c>
      <c r="P1546">
        <v>0.40190101971179559</v>
      </c>
    </row>
    <row r="1547" spans="1:16" x14ac:dyDescent="0.25">
      <c r="A1547" s="1">
        <v>1545</v>
      </c>
      <c r="B1547">
        <v>193.29602026939389</v>
      </c>
      <c r="C1547">
        <v>198.53</v>
      </c>
      <c r="D1547">
        <v>100.73</v>
      </c>
      <c r="E1547">
        <v>127.80652994470449</v>
      </c>
      <c r="F1547">
        <v>194.91381340951941</v>
      </c>
      <c r="G1547">
        <v>103.8546021092082</v>
      </c>
      <c r="H1547">
        <v>3.616186590480623</v>
      </c>
      <c r="I1547">
        <v>-3.124602109208197</v>
      </c>
      <c r="J1547">
        <v>2.2306447530838192</v>
      </c>
      <c r="K1547">
        <v>21.08340256722823</v>
      </c>
      <c r="L1547">
        <v>-18.852757814144411</v>
      </c>
      <c r="M1547">
        <v>-0.18206150177013039</v>
      </c>
      <c r="N1547">
        <v>0.40969865703124392</v>
      </c>
      <c r="O1547">
        <v>-0.13648832818542939</v>
      </c>
      <c r="P1547">
        <v>0.39984645342754632</v>
      </c>
    </row>
    <row r="1548" spans="1:16" x14ac:dyDescent="0.25">
      <c r="A1548" s="1">
        <v>1546</v>
      </c>
      <c r="B1548">
        <v>193.4168567657471</v>
      </c>
      <c r="C1548">
        <v>198.29</v>
      </c>
      <c r="D1548">
        <v>100.73</v>
      </c>
      <c r="E1548">
        <v>127.47617956136141</v>
      </c>
      <c r="F1548">
        <v>194.65978432005221</v>
      </c>
      <c r="G1548">
        <v>104.1751191676268</v>
      </c>
      <c r="H1548">
        <v>3.6302156799478378</v>
      </c>
      <c r="I1548">
        <v>-3.4451191676267712</v>
      </c>
      <c r="J1548">
        <v>2.2248790512092569</v>
      </c>
      <c r="K1548">
        <v>21.097643099478269</v>
      </c>
      <c r="L1548">
        <v>-18.872764048269008</v>
      </c>
      <c r="M1548">
        <v>-0.17823605268255099</v>
      </c>
      <c r="N1548">
        <v>0.40883689843768112</v>
      </c>
      <c r="O1548">
        <v>-0.13807865875913339</v>
      </c>
      <c r="P1548">
        <v>0.39789135900170841</v>
      </c>
    </row>
    <row r="1549" spans="1:16" x14ac:dyDescent="0.25">
      <c r="A1549" s="1">
        <v>1547</v>
      </c>
      <c r="B1549">
        <v>193.54514312744141</v>
      </c>
      <c r="C1549">
        <v>198.04</v>
      </c>
      <c r="D1549">
        <v>101.71</v>
      </c>
      <c r="E1549">
        <v>130.00625601417661</v>
      </c>
      <c r="F1549">
        <v>194.383757194086</v>
      </c>
      <c r="G1549">
        <v>104.5131307485062</v>
      </c>
      <c r="H1549">
        <v>3.65624280591399</v>
      </c>
      <c r="I1549">
        <v>-2.8031307485061632</v>
      </c>
      <c r="J1549">
        <v>2.269037215638062</v>
      </c>
      <c r="K1549">
        <v>21.112609092570931</v>
      </c>
      <c r="L1549">
        <v>-18.84357187693287</v>
      </c>
      <c r="M1549">
        <v>-0.18699620033857969</v>
      </c>
      <c r="N1549">
        <v>0.40495554207707007</v>
      </c>
      <c r="O1549">
        <v>-0.13965395884510959</v>
      </c>
      <c r="P1549">
        <v>0.39581296247531372</v>
      </c>
    </row>
    <row r="1550" spans="1:16" x14ac:dyDescent="0.25">
      <c r="A1550" s="1">
        <v>1548</v>
      </c>
      <c r="B1550">
        <v>193.66863322258001</v>
      </c>
      <c r="C1550">
        <v>197.31</v>
      </c>
      <c r="D1550">
        <v>102.2</v>
      </c>
      <c r="E1550">
        <v>131.0353452771439</v>
      </c>
      <c r="F1550">
        <v>194.11192690763249</v>
      </c>
      <c r="G1550">
        <v>104.8362495046875</v>
      </c>
      <c r="H1550">
        <v>3.1980730923675078</v>
      </c>
      <c r="I1550">
        <v>-2.6362495046874561</v>
      </c>
      <c r="J1550">
        <v>2.2869982115737622</v>
      </c>
      <c r="K1550">
        <v>21.126867810584301</v>
      </c>
      <c r="L1550">
        <v>-18.83986959901053</v>
      </c>
      <c r="M1550">
        <v>-0.1857503308811026</v>
      </c>
      <c r="N1550">
        <v>0.39924231311017239</v>
      </c>
      <c r="O1550">
        <v>-0.14106093534002831</v>
      </c>
      <c r="P1550">
        <v>0.39381153500161598</v>
      </c>
    </row>
    <row r="1551" spans="1:16" x14ac:dyDescent="0.25">
      <c r="A1551" s="1">
        <v>1549</v>
      </c>
      <c r="B1551">
        <v>193.79648947715759</v>
      </c>
      <c r="C1551">
        <v>197.07</v>
      </c>
      <c r="D1551">
        <v>102.2</v>
      </c>
      <c r="E1551">
        <v>132.2208331359279</v>
      </c>
      <c r="F1551">
        <v>193.82420175263479</v>
      </c>
      <c r="G1551">
        <v>105.1684080798175</v>
      </c>
      <c r="H1551">
        <v>3.245798247365201</v>
      </c>
      <c r="I1551">
        <v>-2.968408079817451</v>
      </c>
      <c r="J1551">
        <v>2.307688877951962</v>
      </c>
      <c r="K1551">
        <v>21.141478772142872</v>
      </c>
      <c r="L1551">
        <v>-18.833789894190911</v>
      </c>
      <c r="M1551">
        <v>-0.19235779644336801</v>
      </c>
      <c r="N1551">
        <v>0.39353648896570159</v>
      </c>
      <c r="O1551">
        <v>-0.1424052697394429</v>
      </c>
      <c r="P1551">
        <v>0.391740556607243</v>
      </c>
    </row>
    <row r="1552" spans="1:16" x14ac:dyDescent="0.25">
      <c r="A1552" s="1">
        <v>1550</v>
      </c>
      <c r="B1552">
        <v>193.91585993766779</v>
      </c>
      <c r="C1552">
        <v>196.58</v>
      </c>
      <c r="D1552">
        <v>103.18</v>
      </c>
      <c r="E1552">
        <v>133.29864539467391</v>
      </c>
      <c r="F1552">
        <v>193.5498431671237</v>
      </c>
      <c r="G1552">
        <v>105.47628424813151</v>
      </c>
      <c r="H1552">
        <v>3.0301568328763149</v>
      </c>
      <c r="I1552">
        <v>-2.2962842481314989</v>
      </c>
      <c r="J1552">
        <v>2.3265002505854349</v>
      </c>
      <c r="K1552">
        <v>21.154981369358751</v>
      </c>
      <c r="L1552">
        <v>-18.828481118773318</v>
      </c>
      <c r="M1552">
        <v>-0.18923353023119621</v>
      </c>
      <c r="N1552">
        <v>0.39300324557977773</v>
      </c>
      <c r="O1552">
        <v>-0.1435578983649923</v>
      </c>
      <c r="P1552">
        <v>0.38980983575444339</v>
      </c>
    </row>
    <row r="1553" spans="1:16" x14ac:dyDescent="0.25">
      <c r="A1553" s="1">
        <v>1551</v>
      </c>
      <c r="B1553">
        <v>194.04594469070429</v>
      </c>
      <c r="C1553">
        <v>196.58</v>
      </c>
      <c r="D1553">
        <v>103.18</v>
      </c>
      <c r="E1553">
        <v>133.29864539467391</v>
      </c>
      <c r="F1553">
        <v>193.24460572736791</v>
      </c>
      <c r="G1553">
        <v>105.80928184127821</v>
      </c>
      <c r="H1553">
        <v>3.3353942726321288</v>
      </c>
      <c r="I1553">
        <v>-2.6292818412782002</v>
      </c>
      <c r="J1553">
        <v>2.3265002505854349</v>
      </c>
      <c r="K1553">
        <v>21.16954455315344</v>
      </c>
      <c r="L1553">
        <v>-18.843044302568</v>
      </c>
      <c r="M1553">
        <v>-0.18923353023119621</v>
      </c>
      <c r="N1553">
        <v>0.39300324557977773</v>
      </c>
      <c r="O1553">
        <v>-0.1447021959303324</v>
      </c>
      <c r="P1553">
        <v>0.3877107174825305</v>
      </c>
    </row>
    <row r="1554" spans="1:16" x14ac:dyDescent="0.25">
      <c r="A1554" s="1">
        <v>1552</v>
      </c>
      <c r="B1554">
        <v>194.1664369106293</v>
      </c>
      <c r="C1554">
        <v>196.09</v>
      </c>
      <c r="D1554">
        <v>103.18</v>
      </c>
      <c r="E1554">
        <v>132.70938995736151</v>
      </c>
      <c r="F1554">
        <v>192.9561021075815</v>
      </c>
      <c r="G1554">
        <v>106.1153386257227</v>
      </c>
      <c r="H1554">
        <v>3.1338978924184739</v>
      </c>
      <c r="I1554">
        <v>-2.935338625722665</v>
      </c>
      <c r="J1554">
        <v>2.3162158030690549</v>
      </c>
      <c r="K1554">
        <v>21.182894106181941</v>
      </c>
      <c r="L1554">
        <v>-18.866678303112892</v>
      </c>
      <c r="M1554">
        <v>-0.1818582002111141</v>
      </c>
      <c r="N1554">
        <v>0.39132805293765283</v>
      </c>
      <c r="O1554">
        <v>-0.14565899794672199</v>
      </c>
      <c r="P1554">
        <v>0.38577252227114778</v>
      </c>
    </row>
    <row r="1555" spans="1:16" x14ac:dyDescent="0.25">
      <c r="A1555" s="1">
        <v>1553</v>
      </c>
      <c r="B1555">
        <v>194.29104542732239</v>
      </c>
      <c r="C1555">
        <v>196.09</v>
      </c>
      <c r="D1555">
        <v>103.18</v>
      </c>
      <c r="E1555">
        <v>132.2208331359279</v>
      </c>
      <c r="F1555">
        <v>192.65194689885601</v>
      </c>
      <c r="G1555">
        <v>106.4293895839232</v>
      </c>
      <c r="H1555">
        <v>3.4380531011439932</v>
      </c>
      <c r="I1555">
        <v>-3.2493895839231608</v>
      </c>
      <c r="J1555">
        <v>2.307688877951962</v>
      </c>
      <c r="K1555">
        <v>21.19655959518456</v>
      </c>
      <c r="L1555">
        <v>-18.888870717232599</v>
      </c>
      <c r="M1555">
        <v>-0.17851480436919759</v>
      </c>
      <c r="N1555">
        <v>0.39286449905918852</v>
      </c>
      <c r="O1555">
        <v>-0.1465451674463355</v>
      </c>
      <c r="P1555">
        <v>0.38377585728597507</v>
      </c>
    </row>
    <row r="1556" spans="1:16" x14ac:dyDescent="0.25">
      <c r="A1556" s="1">
        <v>1554</v>
      </c>
      <c r="B1556">
        <v>194.41773581504819</v>
      </c>
      <c r="C1556">
        <v>195.84</v>
      </c>
      <c r="D1556">
        <v>103.67</v>
      </c>
      <c r="E1556">
        <v>133.29864539467391</v>
      </c>
      <c r="F1556">
        <v>192.3367167764961</v>
      </c>
      <c r="G1556">
        <v>106.74607191554961</v>
      </c>
      <c r="H1556">
        <v>3.5032832235038711</v>
      </c>
      <c r="I1556">
        <v>-3.076071915549647</v>
      </c>
      <c r="J1556">
        <v>2.3265002505854349</v>
      </c>
      <c r="K1556">
        <v>21.210308712596969</v>
      </c>
      <c r="L1556">
        <v>-18.88380846201153</v>
      </c>
      <c r="M1556">
        <v>-0.18059243578533271</v>
      </c>
      <c r="N1556">
        <v>0.39097803280634641</v>
      </c>
      <c r="O1556">
        <v>-0.1473395268381136</v>
      </c>
      <c r="P1556">
        <v>0.38175541679984798</v>
      </c>
    </row>
    <row r="1557" spans="1:16" x14ac:dyDescent="0.25">
      <c r="A1557" s="1">
        <v>1555</v>
      </c>
      <c r="B1557">
        <v>194.54724478721619</v>
      </c>
      <c r="C1557">
        <v>195.11</v>
      </c>
      <c r="D1557">
        <v>104.65</v>
      </c>
      <c r="E1557">
        <v>137.20259816176579</v>
      </c>
      <c r="F1557">
        <v>192.00827976568729</v>
      </c>
      <c r="G1557">
        <v>107.0670212044506</v>
      </c>
      <c r="H1557">
        <v>3.1017202343127219</v>
      </c>
      <c r="I1557">
        <v>-2.417021204450549</v>
      </c>
      <c r="J1557">
        <v>2.3946370802135331</v>
      </c>
      <c r="K1557">
        <v>21.224214497759618</v>
      </c>
      <c r="L1557">
        <v>-18.829577417546091</v>
      </c>
      <c r="M1557">
        <v>-0.19477812973418659</v>
      </c>
      <c r="N1557">
        <v>0.38000650017763182</v>
      </c>
      <c r="O1557">
        <v>-0.14804166980824079</v>
      </c>
      <c r="P1557">
        <v>0.37970154384890542</v>
      </c>
    </row>
    <row r="1558" spans="1:16" x14ac:dyDescent="0.25">
      <c r="A1558" s="1">
        <v>1556</v>
      </c>
      <c r="B1558">
        <v>194.66918992996219</v>
      </c>
      <c r="C1558">
        <v>194.38</v>
      </c>
      <c r="D1558">
        <v>105.13</v>
      </c>
      <c r="E1558">
        <v>136.0809241866607</v>
      </c>
      <c r="F1558">
        <v>191.6933498065811</v>
      </c>
      <c r="G1558">
        <v>107.3666101083132</v>
      </c>
      <c r="H1558">
        <v>2.68665019341887</v>
      </c>
      <c r="I1558">
        <v>-2.2366101083132008</v>
      </c>
      <c r="J1558">
        <v>2.3750601762140162</v>
      </c>
      <c r="K1558">
        <v>21.237171752310161</v>
      </c>
      <c r="L1558">
        <v>-18.86211157609614</v>
      </c>
      <c r="M1558">
        <v>-0.1787141128198792</v>
      </c>
      <c r="N1558">
        <v>0.38214054466780067</v>
      </c>
      <c r="O1558">
        <v>-0.14860242686282421</v>
      </c>
      <c r="P1558">
        <v>0.37777959897102459</v>
      </c>
    </row>
    <row r="1559" spans="1:16" x14ac:dyDescent="0.25">
      <c r="A1559" s="1">
        <v>1557</v>
      </c>
      <c r="B1559">
        <v>194.79121112823489</v>
      </c>
      <c r="C1559">
        <v>194.13</v>
      </c>
      <c r="D1559">
        <v>105.13</v>
      </c>
      <c r="E1559">
        <v>137.20259816176579</v>
      </c>
      <c r="F1559">
        <v>191.37276187386991</v>
      </c>
      <c r="G1559">
        <v>107.663800945773</v>
      </c>
      <c r="H1559">
        <v>2.7572381261301189</v>
      </c>
      <c r="I1559">
        <v>-2.5338009457730379</v>
      </c>
      <c r="J1559">
        <v>2.3946370802135331</v>
      </c>
      <c r="K1559">
        <v>21.25000622417047</v>
      </c>
      <c r="L1559">
        <v>-18.855369143956931</v>
      </c>
      <c r="M1559">
        <v>-0.18432611657761661</v>
      </c>
      <c r="N1559">
        <v>0.37687035270423552</v>
      </c>
      <c r="O1559">
        <v>-0.14906725858803371</v>
      </c>
      <c r="P1559">
        <v>0.37586928503877748</v>
      </c>
    </row>
    <row r="1560" spans="1:16" x14ac:dyDescent="0.25">
      <c r="A1560" s="1">
        <v>1558</v>
      </c>
      <c r="B1560">
        <v>194.9149675369263</v>
      </c>
      <c r="C1560">
        <v>193.64</v>
      </c>
      <c r="D1560">
        <v>106.11</v>
      </c>
      <c r="E1560">
        <v>138.88790956083309</v>
      </c>
      <c r="F1560">
        <v>191.0420836318427</v>
      </c>
      <c r="G1560">
        <v>107.9625314656835</v>
      </c>
      <c r="H1560">
        <v>2.5979163681573141</v>
      </c>
      <c r="I1560">
        <v>-1.8525314656835259</v>
      </c>
      <c r="J1560">
        <v>2.4240513130486492</v>
      </c>
      <c r="K1560">
        <v>21.262891112483569</v>
      </c>
      <c r="L1560">
        <v>-18.838839799434918</v>
      </c>
      <c r="M1560">
        <v>-0.1851945205479455</v>
      </c>
      <c r="N1560">
        <v>0.37544794520547919</v>
      </c>
      <c r="O1560">
        <v>-0.1494415548042389</v>
      </c>
      <c r="P1560">
        <v>0.37394605843053458</v>
      </c>
    </row>
    <row r="1561" spans="1:16" x14ac:dyDescent="0.25">
      <c r="A1561" s="1">
        <v>1559</v>
      </c>
      <c r="B1561">
        <v>195.0445845127106</v>
      </c>
      <c r="C1561">
        <v>193.4</v>
      </c>
      <c r="D1561">
        <v>105.62</v>
      </c>
      <c r="E1561">
        <v>139.8990924537878</v>
      </c>
      <c r="F1561">
        <v>190.6898284662017</v>
      </c>
      <c r="G1561">
        <v>108.2724582552613</v>
      </c>
      <c r="H1561">
        <v>2.7101715337982739</v>
      </c>
      <c r="I1561">
        <v>-2.652458255261251</v>
      </c>
      <c r="J1561">
        <v>2.4416997838705501</v>
      </c>
      <c r="K1561">
        <v>21.27624539136465</v>
      </c>
      <c r="L1561">
        <v>-18.8345456074941</v>
      </c>
      <c r="M1561">
        <v>-0.19311189658567751</v>
      </c>
      <c r="N1561">
        <v>0.36682725552647077</v>
      </c>
      <c r="O1561">
        <v>-0.14973007510749459</v>
      </c>
      <c r="P1561">
        <v>0.37194833414336043</v>
      </c>
    </row>
    <row r="1562" spans="1:16" x14ac:dyDescent="0.25">
      <c r="A1562" s="1">
        <v>1560</v>
      </c>
      <c r="B1562">
        <v>195.1669046878815</v>
      </c>
      <c r="C1562">
        <v>192.42</v>
      </c>
      <c r="D1562">
        <v>106.6</v>
      </c>
      <c r="E1562">
        <v>141.09586154459581</v>
      </c>
      <c r="F1562">
        <v>190.35190331945921</v>
      </c>
      <c r="G1562">
        <v>108.56212310284469</v>
      </c>
      <c r="H1562">
        <v>2.0680966805408052</v>
      </c>
      <c r="I1562">
        <v>-1.9621231028446859</v>
      </c>
      <c r="J1562">
        <v>2.462587344891249</v>
      </c>
      <c r="K1562">
        <v>21.288717578276561</v>
      </c>
      <c r="L1562">
        <v>-18.82613023338531</v>
      </c>
      <c r="M1562">
        <v>-0.18695041408651611</v>
      </c>
      <c r="N1562">
        <v>0.36418564314492141</v>
      </c>
      <c r="O1562">
        <v>-0.1499065717487284</v>
      </c>
      <c r="P1562">
        <v>0.37007967788828711</v>
      </c>
    </row>
    <row r="1563" spans="1:16" x14ac:dyDescent="0.25">
      <c r="A1563" s="1">
        <v>1561</v>
      </c>
      <c r="B1563">
        <v>195.28657913208011</v>
      </c>
      <c r="C1563">
        <v>192.18</v>
      </c>
      <c r="D1563">
        <v>106.6</v>
      </c>
      <c r="E1563">
        <v>140.3893117599734</v>
      </c>
      <c r="F1563">
        <v>190.0161679935913</v>
      </c>
      <c r="G1563">
        <v>108.8428351139347</v>
      </c>
      <c r="H1563">
        <v>2.1638320064087111</v>
      </c>
      <c r="I1563">
        <v>-2.2428351139346741</v>
      </c>
      <c r="J1563">
        <v>2.4502557248203312</v>
      </c>
      <c r="K1563">
        <v>21.30079924983762</v>
      </c>
      <c r="L1563">
        <v>-18.85054352501729</v>
      </c>
      <c r="M1563">
        <v>-0.18059636806447751</v>
      </c>
      <c r="N1563">
        <v>0.36493313338462402</v>
      </c>
      <c r="O1563">
        <v>-0.14999051241149711</v>
      </c>
      <c r="P1563">
        <v>0.36826796194506289</v>
      </c>
    </row>
    <row r="1564" spans="1:16" x14ac:dyDescent="0.25">
      <c r="A1564" s="1">
        <v>1562</v>
      </c>
      <c r="B1564">
        <v>195.41298341751099</v>
      </c>
      <c r="C1564">
        <v>192.18</v>
      </c>
      <c r="D1564">
        <v>106.6</v>
      </c>
      <c r="E1564">
        <v>140.86960044301469</v>
      </c>
      <c r="F1564">
        <v>189.65610782948389</v>
      </c>
      <c r="G1564">
        <v>109.13640149745081</v>
      </c>
      <c r="H1564">
        <v>2.5238921705161488</v>
      </c>
      <c r="I1564">
        <v>-2.536401497450854</v>
      </c>
      <c r="J1564">
        <v>2.458638343699469</v>
      </c>
      <c r="K1564">
        <v>21.313432510153191</v>
      </c>
      <c r="L1564">
        <v>-18.854794166453718</v>
      </c>
      <c r="M1564">
        <v>-0.18364908254923409</v>
      </c>
      <c r="N1564">
        <v>0.36340645904940189</v>
      </c>
      <c r="O1564">
        <v>-0.14998524484381881</v>
      </c>
      <c r="P1564">
        <v>0.36637302513310771</v>
      </c>
    </row>
    <row r="1565" spans="1:16" x14ac:dyDescent="0.25">
      <c r="A1565" s="1">
        <v>1563</v>
      </c>
      <c r="B1565">
        <v>195.5409300327301</v>
      </c>
      <c r="C1565">
        <v>191.69</v>
      </c>
      <c r="D1565">
        <v>106.85</v>
      </c>
      <c r="E1565">
        <v>140.49232455712749</v>
      </c>
      <c r="F1565">
        <v>189.28601555796789</v>
      </c>
      <c r="G1565">
        <v>109.4304358864447</v>
      </c>
      <c r="H1565">
        <v>2.4039844420321401</v>
      </c>
      <c r="I1565">
        <v>-2.5804358864447181</v>
      </c>
      <c r="J1565">
        <v>2.4520536373023578</v>
      </c>
      <c r="K1565">
        <v>21.32608821934614</v>
      </c>
      <c r="L1565">
        <v>-18.87403458204378</v>
      </c>
      <c r="M1565">
        <v>-0.17588119680697231</v>
      </c>
      <c r="N1565">
        <v>0.36341940593444799</v>
      </c>
      <c r="O1565">
        <v>-0.14988313428636779</v>
      </c>
      <c r="P1565">
        <v>0.36447539864075851</v>
      </c>
    </row>
    <row r="1566" spans="1:16" x14ac:dyDescent="0.25">
      <c r="A1566" s="1">
        <v>1564</v>
      </c>
      <c r="B1566">
        <v>195.66411709785459</v>
      </c>
      <c r="C1566">
        <v>191.2</v>
      </c>
      <c r="D1566">
        <v>107.58</v>
      </c>
      <c r="E1566">
        <v>144.19665589162889</v>
      </c>
      <c r="F1566">
        <v>188.92438645530629</v>
      </c>
      <c r="G1566">
        <v>109.710527402956</v>
      </c>
      <c r="H1566">
        <v>2.2756135446936412</v>
      </c>
      <c r="I1566">
        <v>-2.1305274029559911</v>
      </c>
      <c r="J1566">
        <v>2.5167064156742041</v>
      </c>
      <c r="K1566">
        <v>21.33814993431319</v>
      </c>
      <c r="L1566">
        <v>-18.82144351863899</v>
      </c>
      <c r="M1566">
        <v>-0.19074886160139229</v>
      </c>
      <c r="N1566">
        <v>0.35435083151838759</v>
      </c>
      <c r="O1566">
        <v>-0.14969427376455069</v>
      </c>
      <c r="P1566">
        <v>0.36266859953581437</v>
      </c>
    </row>
    <row r="1567" spans="1:16" x14ac:dyDescent="0.25">
      <c r="A1567" s="1">
        <v>1565</v>
      </c>
      <c r="B1567">
        <v>195.8046381473541</v>
      </c>
      <c r="C1567">
        <v>190.22</v>
      </c>
      <c r="D1567">
        <v>108.07</v>
      </c>
      <c r="E1567">
        <v>142.0578466498811</v>
      </c>
      <c r="F1567">
        <v>188.5055892009913</v>
      </c>
      <c r="G1567">
        <v>110.0263769652195</v>
      </c>
      <c r="H1567">
        <v>1.714410799008675</v>
      </c>
      <c r="I1567">
        <v>-1.956376965219462</v>
      </c>
      <c r="J1567">
        <v>2.4793771523336212</v>
      </c>
      <c r="K1567">
        <v>21.35176381204721</v>
      </c>
      <c r="L1567">
        <v>-18.87238665971358</v>
      </c>
      <c r="M1567">
        <v>-0.16664995734475549</v>
      </c>
      <c r="N1567">
        <v>0.35906144560087638</v>
      </c>
      <c r="O1567">
        <v>-0.14937220216082289</v>
      </c>
      <c r="P1567">
        <v>0.36063274037099319</v>
      </c>
    </row>
    <row r="1568" spans="1:16" x14ac:dyDescent="0.25">
      <c r="A1568" s="1">
        <v>1566</v>
      </c>
      <c r="B1568">
        <v>195.92588639259341</v>
      </c>
      <c r="C1568">
        <v>190.22</v>
      </c>
      <c r="D1568">
        <v>108.56</v>
      </c>
      <c r="E1568">
        <v>143.28579702395379</v>
      </c>
      <c r="F1568">
        <v>188.13891084417619</v>
      </c>
      <c r="G1568">
        <v>110.29573122124989</v>
      </c>
      <c r="H1568">
        <v>2.0810891558237761</v>
      </c>
      <c r="I1568">
        <v>-1.7357312212498781</v>
      </c>
      <c r="J1568">
        <v>2.5008089294122851</v>
      </c>
      <c r="K1568">
        <v>21.363388398527221</v>
      </c>
      <c r="L1568">
        <v>-18.86257946911493</v>
      </c>
      <c r="M1568">
        <v>-0.17137708464981019</v>
      </c>
      <c r="N1568">
        <v>0.35933562981832429</v>
      </c>
      <c r="O1568">
        <v>-0.1490045211344545</v>
      </c>
      <c r="P1568">
        <v>0.35889840408650431</v>
      </c>
    </row>
    <row r="1569" spans="1:16" x14ac:dyDescent="0.25">
      <c r="A1569" s="1">
        <v>1567</v>
      </c>
      <c r="B1569">
        <v>196.0497932434082</v>
      </c>
      <c r="C1569">
        <v>189.73</v>
      </c>
      <c r="D1569">
        <v>108.07</v>
      </c>
      <c r="E1569">
        <v>142.0578466498811</v>
      </c>
      <c r="F1569">
        <v>187.7591596146604</v>
      </c>
      <c r="G1569">
        <v>110.5679087830338</v>
      </c>
      <c r="H1569">
        <v>1.9708403853395571</v>
      </c>
      <c r="I1569">
        <v>-2.49790878303385</v>
      </c>
      <c r="J1569">
        <v>2.4793771523336212</v>
      </c>
      <c r="K1569">
        <v>21.37515308195589</v>
      </c>
      <c r="L1569">
        <v>-18.89577592962226</v>
      </c>
      <c r="M1569">
        <v>-0.1627856608748359</v>
      </c>
      <c r="N1569">
        <v>0.3560486042853459</v>
      </c>
      <c r="O1569">
        <v>-0.14854434981567849</v>
      </c>
      <c r="P1569">
        <v>0.35714803257814159</v>
      </c>
    </row>
    <row r="1570" spans="1:16" x14ac:dyDescent="0.25">
      <c r="A1570" s="1">
        <v>1568</v>
      </c>
      <c r="B1570">
        <v>196.1766154766083</v>
      </c>
      <c r="C1570">
        <v>189.73</v>
      </c>
      <c r="D1570">
        <v>108.07</v>
      </c>
      <c r="E1570">
        <v>142.52382043863861</v>
      </c>
      <c r="F1570">
        <v>187.36526544806989</v>
      </c>
      <c r="G1570">
        <v>110.84321997384789</v>
      </c>
      <c r="H1570">
        <v>2.36473455193007</v>
      </c>
      <c r="I1570">
        <v>-2.773219973847858</v>
      </c>
      <c r="J1570">
        <v>2.4875099291754328</v>
      </c>
      <c r="K1570">
        <v>21.387076524176489</v>
      </c>
      <c r="L1570">
        <v>-18.899566595001051</v>
      </c>
      <c r="M1570">
        <v>-0.16567590933783699</v>
      </c>
      <c r="N1570">
        <v>0.35471294459757269</v>
      </c>
      <c r="O1570">
        <v>-0.14798649483100751</v>
      </c>
      <c r="P1570">
        <v>0.35538010634791578</v>
      </c>
    </row>
    <row r="1571" spans="1:16" x14ac:dyDescent="0.25">
      <c r="A1571" s="1">
        <v>1569</v>
      </c>
      <c r="B1571">
        <v>196.2980809211731</v>
      </c>
      <c r="C1571">
        <v>188.75</v>
      </c>
      <c r="D1571">
        <v>109.05</v>
      </c>
      <c r="E1571">
        <v>145.4516329439887</v>
      </c>
      <c r="F1571">
        <v>186.98312760646871</v>
      </c>
      <c r="G1571">
        <v>111.1037600494777</v>
      </c>
      <c r="H1571">
        <v>1.7668723935313151</v>
      </c>
      <c r="I1571">
        <v>-2.053760049477674</v>
      </c>
      <c r="J1571">
        <v>2.5386098972748559</v>
      </c>
      <c r="K1571">
        <v>21.39838639793814</v>
      </c>
      <c r="L1571">
        <v>-18.85977650066329</v>
      </c>
      <c r="M1571">
        <v>-0.16994823719961361</v>
      </c>
      <c r="N1571">
        <v>0.34830173222759592</v>
      </c>
      <c r="O1571">
        <v>-0.1473712767476256</v>
      </c>
      <c r="P1571">
        <v>0.35370979737849162</v>
      </c>
    </row>
    <row r="1572" spans="1:16" x14ac:dyDescent="0.25">
      <c r="A1572" s="1">
        <v>1570</v>
      </c>
      <c r="B1572">
        <v>196.42164158821109</v>
      </c>
      <c r="C1572">
        <v>187.53</v>
      </c>
      <c r="D1572">
        <v>110.02</v>
      </c>
      <c r="E1572">
        <v>147.1714582085875</v>
      </c>
      <c r="F1572">
        <v>186.5895569196627</v>
      </c>
      <c r="G1572">
        <v>111.3655994909719</v>
      </c>
      <c r="H1572">
        <v>0.94044308033727475</v>
      </c>
      <c r="I1572">
        <v>-1.345599490971864</v>
      </c>
      <c r="J1572">
        <v>2.5686265107010868</v>
      </c>
      <c r="K1572">
        <v>21.40978303640204</v>
      </c>
      <c r="L1572">
        <v>-18.841156525700949</v>
      </c>
      <c r="M1572">
        <v>-0.16481470032896331</v>
      </c>
      <c r="N1572">
        <v>0.34458125972762083</v>
      </c>
      <c r="O1572">
        <v>-0.1466656660182015</v>
      </c>
      <c r="P1572">
        <v>0.35203419892158239</v>
      </c>
    </row>
    <row r="1573" spans="1:16" x14ac:dyDescent="0.25">
      <c r="A1573" s="1">
        <v>1571</v>
      </c>
      <c r="B1573">
        <v>196.5431823730469</v>
      </c>
      <c r="C1573">
        <v>186.8</v>
      </c>
      <c r="D1573">
        <v>110.02</v>
      </c>
      <c r="E1573">
        <v>145.4516329439887</v>
      </c>
      <c r="F1573">
        <v>186.1977145484569</v>
      </c>
      <c r="G1573">
        <v>111.61997643079199</v>
      </c>
      <c r="H1573">
        <v>0.60228545154311064</v>
      </c>
      <c r="I1573">
        <v>-1.599976430791983</v>
      </c>
      <c r="J1573">
        <v>2.5386098972748559</v>
      </c>
      <c r="K1573">
        <v>21.4208887718186</v>
      </c>
      <c r="L1573">
        <v>-18.882278874543751</v>
      </c>
      <c r="M1573">
        <v>-0.14838621916568351</v>
      </c>
      <c r="N1573">
        <v>0.34523263165829771</v>
      </c>
      <c r="O1573">
        <v>-0.14589450862008049</v>
      </c>
      <c r="P1573">
        <v>0.35040957427845087</v>
      </c>
    </row>
    <row r="1574" spans="1:16" x14ac:dyDescent="0.25">
      <c r="A1574" s="1">
        <v>1572</v>
      </c>
      <c r="B1574">
        <v>196.66637492179871</v>
      </c>
      <c r="C1574">
        <v>186.8</v>
      </c>
      <c r="D1574">
        <v>110.51</v>
      </c>
      <c r="E1574">
        <v>147.1714582085875</v>
      </c>
      <c r="F1574">
        <v>185.7958443379249</v>
      </c>
      <c r="G1574">
        <v>111.87455113458761</v>
      </c>
      <c r="H1574">
        <v>1.0041556620751071</v>
      </c>
      <c r="I1574">
        <v>-1.3645511345876</v>
      </c>
      <c r="J1574">
        <v>2.5686265107010868</v>
      </c>
      <c r="K1574">
        <v>21.432041602888031</v>
      </c>
      <c r="L1574">
        <v>-18.863415092186951</v>
      </c>
      <c r="M1574">
        <v>-0.15602411313479811</v>
      </c>
      <c r="N1574">
        <v>0.34474118715421842</v>
      </c>
      <c r="O1574">
        <v>-0.14503630304291029</v>
      </c>
      <c r="P1574">
        <v>0.34878714480637629</v>
      </c>
    </row>
    <row r="1575" spans="1:16" x14ac:dyDescent="0.25">
      <c r="A1575" s="1">
        <v>1573</v>
      </c>
      <c r="B1575">
        <v>196.79221034049991</v>
      </c>
      <c r="C1575">
        <v>186.06</v>
      </c>
      <c r="D1575">
        <v>111</v>
      </c>
      <c r="E1575">
        <v>148.90268711422061</v>
      </c>
      <c r="F1575">
        <v>185.38052807930919</v>
      </c>
      <c r="G1575">
        <v>112.13115966858901</v>
      </c>
      <c r="H1575">
        <v>0.6794719206907871</v>
      </c>
      <c r="I1575">
        <v>-1.131159668588978</v>
      </c>
      <c r="J1575">
        <v>2.598842155210082</v>
      </c>
      <c r="K1575">
        <v>21.443327899075729</v>
      </c>
      <c r="L1575">
        <v>-18.84448574386564</v>
      </c>
      <c r="M1575">
        <v>-0.15750051468602369</v>
      </c>
      <c r="N1575">
        <v>0.3402439534710906</v>
      </c>
      <c r="O1575">
        <v>-0.14408161251558971</v>
      </c>
      <c r="P1575">
        <v>0.34715552768224078</v>
      </c>
    </row>
    <row r="1576" spans="1:16" x14ac:dyDescent="0.25">
      <c r="A1576" s="1">
        <v>1574</v>
      </c>
      <c r="B1576">
        <v>196.91410493850711</v>
      </c>
      <c r="C1576">
        <v>185.58</v>
      </c>
      <c r="D1576">
        <v>111</v>
      </c>
      <c r="E1576">
        <v>149.30027744918559</v>
      </c>
      <c r="F1576">
        <v>184.97363079224169</v>
      </c>
      <c r="G1576">
        <v>112.3763909028182</v>
      </c>
      <c r="H1576">
        <v>0.60636920775831982</v>
      </c>
      <c r="I1576">
        <v>-1.3763909028181871</v>
      </c>
      <c r="J1576">
        <v>2.60578141562933</v>
      </c>
      <c r="K1576">
        <v>21.454160837995349</v>
      </c>
      <c r="L1576">
        <v>-18.848379422366019</v>
      </c>
      <c r="M1576">
        <v>-0.15573044229385519</v>
      </c>
      <c r="N1576">
        <v>0.33669224722728658</v>
      </c>
      <c r="O1576">
        <v>-0.1430830398896073</v>
      </c>
      <c r="P1576">
        <v>0.34560003612048928</v>
      </c>
    </row>
    <row r="1577" spans="1:16" x14ac:dyDescent="0.25">
      <c r="A1577" s="1">
        <v>1575</v>
      </c>
      <c r="B1577">
        <v>197.04052639007571</v>
      </c>
      <c r="C1577">
        <v>185.33</v>
      </c>
      <c r="D1577">
        <v>111</v>
      </c>
      <c r="E1577">
        <v>148.90268711422061</v>
      </c>
      <c r="F1577">
        <v>184.54691850389861</v>
      </c>
      <c r="G1577">
        <v>112.6272167181617</v>
      </c>
      <c r="H1577">
        <v>0.78308149610140276</v>
      </c>
      <c r="I1577">
        <v>-1.6272167181616619</v>
      </c>
      <c r="J1577">
        <v>2.598842155210082</v>
      </c>
      <c r="K1577">
        <v>21.465294375915171</v>
      </c>
      <c r="L1577">
        <v>-18.866452220705089</v>
      </c>
      <c r="M1577">
        <v>-0.15124958813360639</v>
      </c>
      <c r="N1577">
        <v>0.33647355332836271</v>
      </c>
      <c r="O1577">
        <v>-0.1419722031338996</v>
      </c>
      <c r="P1577">
        <v>0.34401311964222359</v>
      </c>
    </row>
    <row r="1578" spans="1:16" x14ac:dyDescent="0.25">
      <c r="A1578" s="1">
        <v>1576</v>
      </c>
      <c r="B1578">
        <v>197.1784987449646</v>
      </c>
      <c r="C1578">
        <v>184.84</v>
      </c>
      <c r="D1578">
        <v>111.98</v>
      </c>
      <c r="E1578">
        <v>152.02052561151979</v>
      </c>
      <c r="F1578">
        <v>184.07583151917831</v>
      </c>
      <c r="G1578">
        <v>112.8968316242746</v>
      </c>
      <c r="H1578">
        <v>0.76416848082166666</v>
      </c>
      <c r="I1578">
        <v>-0.91683162427457887</v>
      </c>
      <c r="J1578">
        <v>2.653258702533388</v>
      </c>
      <c r="K1578">
        <v>21.477329549439979</v>
      </c>
      <c r="L1578">
        <v>-18.82407084690659</v>
      </c>
      <c r="M1578">
        <v>-0.16040141201969901</v>
      </c>
      <c r="N1578">
        <v>0.33410475456372479</v>
      </c>
      <c r="O1578">
        <v>-0.1406743304667083</v>
      </c>
      <c r="P1578">
        <v>0.34231216812135928</v>
      </c>
    </row>
    <row r="1579" spans="1:16" x14ac:dyDescent="0.25">
      <c r="A1579" s="1">
        <v>1577</v>
      </c>
      <c r="B1579">
        <v>197.30309200286871</v>
      </c>
      <c r="C1579">
        <v>184.35</v>
      </c>
      <c r="D1579">
        <v>112.47</v>
      </c>
      <c r="E1579">
        <v>154.47030200946699</v>
      </c>
      <c r="F1579">
        <v>183.64566720200159</v>
      </c>
      <c r="G1579">
        <v>113.136558378003</v>
      </c>
      <c r="H1579">
        <v>0.7043327979984042</v>
      </c>
      <c r="I1579">
        <v>-0.66655837800303175</v>
      </c>
      <c r="J1579">
        <v>2.696015366615212</v>
      </c>
      <c r="K1579">
        <v>21.488096313723261</v>
      </c>
      <c r="L1579">
        <v>-18.792080947108051</v>
      </c>
      <c r="M1579">
        <v>-0.16800229910085779</v>
      </c>
      <c r="N1579">
        <v>0.32925304477988637</v>
      </c>
      <c r="O1579">
        <v>-0.1394272380610983</v>
      </c>
      <c r="P1579">
        <v>0.34080420124950189</v>
      </c>
    </row>
    <row r="1580" spans="1:16" x14ac:dyDescent="0.25">
      <c r="A1580" s="1">
        <v>1578</v>
      </c>
      <c r="B1580">
        <v>197.425895690918</v>
      </c>
      <c r="C1580">
        <v>183.38</v>
      </c>
      <c r="D1580">
        <v>112.47</v>
      </c>
      <c r="E1580">
        <v>153.434948822922</v>
      </c>
      <c r="F1580">
        <v>183.21732974636129</v>
      </c>
      <c r="G1580">
        <v>113.36932749458011</v>
      </c>
      <c r="H1580">
        <v>0.16267025363868021</v>
      </c>
      <c r="I1580">
        <v>-0.8993274945801204</v>
      </c>
      <c r="J1580">
        <v>2.677945044588987</v>
      </c>
      <c r="K1580">
        <v>21.498616418512761</v>
      </c>
      <c r="L1580">
        <v>-18.82067137392378</v>
      </c>
      <c r="M1580">
        <v>-0.1533495418969355</v>
      </c>
      <c r="N1580">
        <v>0.32789700822056911</v>
      </c>
      <c r="O1580">
        <v>-0.13812983826320011</v>
      </c>
      <c r="P1580">
        <v>0.33934416797370309</v>
      </c>
    </row>
    <row r="1581" spans="1:16" x14ac:dyDescent="0.25">
      <c r="A1581" s="1">
        <v>1579</v>
      </c>
      <c r="B1581">
        <v>197.5483539104462</v>
      </c>
      <c r="C1581">
        <v>183.38</v>
      </c>
      <c r="D1581">
        <v>112.47</v>
      </c>
      <c r="E1581">
        <v>153.08344538304871</v>
      </c>
      <c r="F1581">
        <v>182.78595982843399</v>
      </c>
      <c r="G1581">
        <v>113.597932455692</v>
      </c>
      <c r="H1581">
        <v>0.59404017156595046</v>
      </c>
      <c r="I1581">
        <v>-1.1279324556919621</v>
      </c>
      <c r="J1581">
        <v>2.6718101522311111</v>
      </c>
      <c r="K1581">
        <v>21.50901797300801</v>
      </c>
      <c r="L1581">
        <v>-18.8372078207769</v>
      </c>
      <c r="M1581">
        <v>-0.1513350558735275</v>
      </c>
      <c r="N1581">
        <v>0.32883161475709161</v>
      </c>
      <c r="O1581">
        <v>-0.13677006480612189</v>
      </c>
      <c r="P1581">
        <v>0.33791440831962788</v>
      </c>
    </row>
    <row r="1582" spans="1:16" x14ac:dyDescent="0.25">
      <c r="A1582" s="1">
        <v>1580</v>
      </c>
      <c r="B1582">
        <v>197.67089295387271</v>
      </c>
      <c r="C1582">
        <v>183.13</v>
      </c>
      <c r="D1582">
        <v>111.98</v>
      </c>
      <c r="E1582">
        <v>151.0202923020712</v>
      </c>
      <c r="F1582">
        <v>182.3501343546894</v>
      </c>
      <c r="G1582">
        <v>113.8231460818203</v>
      </c>
      <c r="H1582">
        <v>0.77986564531059344</v>
      </c>
      <c r="I1582">
        <v>-1.843146081820308</v>
      </c>
      <c r="J1582">
        <v>2.6358013379953902</v>
      </c>
      <c r="K1582">
        <v>21.51933946025849</v>
      </c>
      <c r="L1582">
        <v>-18.883538122263101</v>
      </c>
      <c r="M1582">
        <v>-0.1395857462755549</v>
      </c>
      <c r="N1582">
        <v>0.3285689416799713</v>
      </c>
      <c r="O1582">
        <v>-0.13534479985590811</v>
      </c>
      <c r="P1582">
        <v>0.33651002807865232</v>
      </c>
    </row>
    <row r="1583" spans="1:16" x14ac:dyDescent="0.25">
      <c r="A1583" s="1">
        <v>1581</v>
      </c>
      <c r="B1583">
        <v>197.79690766334531</v>
      </c>
      <c r="C1583">
        <v>182.89</v>
      </c>
      <c r="D1583">
        <v>112.47</v>
      </c>
      <c r="E1583">
        <v>152.38697217691549</v>
      </c>
      <c r="F1583">
        <v>181.8976647158824</v>
      </c>
      <c r="G1583">
        <v>114.0510164519042</v>
      </c>
      <c r="H1583">
        <v>0.9923352841176154</v>
      </c>
      <c r="I1583">
        <v>-1.5810164519042189</v>
      </c>
      <c r="J1583">
        <v>2.6596544016321668</v>
      </c>
      <c r="K1583">
        <v>21.529865085995951</v>
      </c>
      <c r="L1583">
        <v>-18.87021068436378</v>
      </c>
      <c r="M1583">
        <v>-0.14298489730288999</v>
      </c>
      <c r="N1583">
        <v>0.32837572861477132</v>
      </c>
      <c r="O1583">
        <v>-0.1338131857781312</v>
      </c>
      <c r="P1583">
        <v>0.335093430651343</v>
      </c>
    </row>
    <row r="1584" spans="1:16" x14ac:dyDescent="0.25">
      <c r="A1584" s="1">
        <v>1582</v>
      </c>
      <c r="B1584">
        <v>197.91490316390991</v>
      </c>
      <c r="C1584">
        <v>182.15</v>
      </c>
      <c r="D1584">
        <v>112.96</v>
      </c>
      <c r="E1584">
        <v>153.09390654406309</v>
      </c>
      <c r="F1584">
        <v>181.47011538414529</v>
      </c>
      <c r="G1584">
        <v>114.26092415158389</v>
      </c>
      <c r="H1584">
        <v>0.67988461585474624</v>
      </c>
      <c r="I1584">
        <v>-1.300924151583871</v>
      </c>
      <c r="J1584">
        <v>2.671992733934395</v>
      </c>
      <c r="K1584">
        <v>21.539641306549889</v>
      </c>
      <c r="L1584">
        <v>-18.867648572615501</v>
      </c>
      <c r="M1584">
        <v>-0.1382091794759244</v>
      </c>
      <c r="N1584">
        <v>0.32760743689451211</v>
      </c>
      <c r="O1584">
        <v>-0.13231976421740371</v>
      </c>
      <c r="P1584">
        <v>0.33379248779943738</v>
      </c>
    </row>
    <row r="1585" spans="1:16" x14ac:dyDescent="0.25">
      <c r="A1585" s="1">
        <v>1583</v>
      </c>
      <c r="B1585">
        <v>198.04522609710691</v>
      </c>
      <c r="C1585">
        <v>180.93</v>
      </c>
      <c r="D1585">
        <v>113.45</v>
      </c>
      <c r="E1585">
        <v>154.13364320590551</v>
      </c>
      <c r="F1585">
        <v>180.99361777002881</v>
      </c>
      <c r="G1585">
        <v>114.48883496367399</v>
      </c>
      <c r="H1585">
        <v>-6.3617770028827181E-2</v>
      </c>
      <c r="I1585">
        <v>-1.038834963674006</v>
      </c>
      <c r="J1585">
        <v>2.6901395620372388</v>
      </c>
      <c r="K1585">
        <v>21.550351573590159</v>
      </c>
      <c r="L1585">
        <v>-18.860212011552921</v>
      </c>
      <c r="M1585">
        <v>-0.13101566071718199</v>
      </c>
      <c r="N1585">
        <v>0.32413212837798161</v>
      </c>
      <c r="O1585">
        <v>-0.1306052070781443</v>
      </c>
      <c r="P1585">
        <v>0.3323844162251251</v>
      </c>
    </row>
    <row r="1586" spans="1:16" x14ac:dyDescent="0.25">
      <c r="A1586" s="1">
        <v>1584</v>
      </c>
      <c r="B1586">
        <v>198.1640553474426</v>
      </c>
      <c r="C1586">
        <v>180.44</v>
      </c>
      <c r="D1586">
        <v>113.45</v>
      </c>
      <c r="E1586">
        <v>154.47030200946699</v>
      </c>
      <c r="F1586">
        <v>180.55529437885281</v>
      </c>
      <c r="G1586">
        <v>114.69302131921469</v>
      </c>
      <c r="H1586">
        <v>-0.1152943788527807</v>
      </c>
      <c r="I1586">
        <v>-1.243021319214648</v>
      </c>
      <c r="J1586">
        <v>2.696015366615212</v>
      </c>
      <c r="K1586">
        <v>21.56003928838566</v>
      </c>
      <c r="L1586">
        <v>-18.86402392177045</v>
      </c>
      <c r="M1586">
        <v>-0.1284963512607292</v>
      </c>
      <c r="N1586">
        <v>0.32124491857876802</v>
      </c>
      <c r="O1586">
        <v>-0.1289836417119917</v>
      </c>
      <c r="P1586">
        <v>0.33112695063497011</v>
      </c>
    </row>
    <row r="1587" spans="1:16" x14ac:dyDescent="0.25">
      <c r="A1587" s="1">
        <v>1585</v>
      </c>
      <c r="B1587">
        <v>198.2946050167084</v>
      </c>
      <c r="C1587">
        <v>180.2</v>
      </c>
      <c r="D1587">
        <v>113.94</v>
      </c>
      <c r="E1587">
        <v>155.8790168805574</v>
      </c>
      <c r="F1587">
        <v>180.06958055808499</v>
      </c>
      <c r="G1587">
        <v>114.91332647080171</v>
      </c>
      <c r="H1587">
        <v>0.13041944191496671</v>
      </c>
      <c r="I1587">
        <v>-0.97332647080170887</v>
      </c>
      <c r="J1587">
        <v>2.7206020793375481</v>
      </c>
      <c r="K1587">
        <v>21.570598937004181</v>
      </c>
      <c r="L1587">
        <v>-18.849996857666628</v>
      </c>
      <c r="M1587">
        <v>-0.13216217538019151</v>
      </c>
      <c r="N1587">
        <v>0.32148020063259802</v>
      </c>
      <c r="O1587">
        <v>-0.1271396370931018</v>
      </c>
      <c r="P1587">
        <v>0.32977459453350982</v>
      </c>
    </row>
    <row r="1588" spans="1:16" x14ac:dyDescent="0.25">
      <c r="A1588" s="1">
        <v>1586</v>
      </c>
      <c r="B1588">
        <v>198.41447997093201</v>
      </c>
      <c r="C1588">
        <v>179.46</v>
      </c>
      <c r="D1588">
        <v>113.94</v>
      </c>
      <c r="E1588">
        <v>154.13364320590551</v>
      </c>
      <c r="F1588">
        <v>179.61981747804171</v>
      </c>
      <c r="G1588">
        <v>115.11187932564459</v>
      </c>
      <c r="H1588">
        <v>-0.15981747804170249</v>
      </c>
      <c r="I1588">
        <v>-1.1718793256446389</v>
      </c>
      <c r="J1588">
        <v>2.6901395620372388</v>
      </c>
      <c r="K1588">
        <v>21.580219988218602</v>
      </c>
      <c r="L1588">
        <v>-18.89008042618136</v>
      </c>
      <c r="M1588">
        <v>-0.115650653159453</v>
      </c>
      <c r="N1588">
        <v>0.32212799695740812</v>
      </c>
      <c r="O1588">
        <v>-0.12539013703626431</v>
      </c>
      <c r="P1588">
        <v>0.32855974057362769</v>
      </c>
    </row>
    <row r="1589" spans="1:16" x14ac:dyDescent="0.25">
      <c r="A1589" s="1">
        <v>1587</v>
      </c>
      <c r="B1589">
        <v>198.54294586181641</v>
      </c>
      <c r="C1589">
        <v>178.97</v>
      </c>
      <c r="D1589">
        <v>113.94</v>
      </c>
      <c r="E1589">
        <v>154.47030200946699</v>
      </c>
      <c r="F1589">
        <v>179.13389625965499</v>
      </c>
      <c r="G1589">
        <v>115.320655172568</v>
      </c>
      <c r="H1589">
        <v>-0.16389625965501861</v>
      </c>
      <c r="I1589">
        <v>-1.3806551725679701</v>
      </c>
      <c r="J1589">
        <v>2.696015366615212</v>
      </c>
      <c r="K1589">
        <v>21.59045273232746</v>
      </c>
      <c r="L1589">
        <v>-18.89443736571225</v>
      </c>
      <c r="M1589">
        <v>-0.11311983312447491</v>
      </c>
      <c r="N1589">
        <v>0.31933110301674489</v>
      </c>
      <c r="O1589">
        <v>-0.1234569191102676</v>
      </c>
      <c r="P1589">
        <v>0.32728648280640787</v>
      </c>
    </row>
    <row r="1590" spans="1:16" x14ac:dyDescent="0.25">
      <c r="A1590" s="1">
        <v>1588</v>
      </c>
      <c r="B1590">
        <v>198.67019462585449</v>
      </c>
      <c r="C1590">
        <v>178.48</v>
      </c>
      <c r="D1590">
        <v>113.94</v>
      </c>
      <c r="E1590">
        <v>154.47030200946699</v>
      </c>
      <c r="F1590">
        <v>178.64865210739691</v>
      </c>
      <c r="G1590">
        <v>115.52333358150111</v>
      </c>
      <c r="H1590">
        <v>-0.16865210739686631</v>
      </c>
      <c r="I1590">
        <v>-1.5833335815011511</v>
      </c>
      <c r="J1590">
        <v>2.696015366615212</v>
      </c>
      <c r="K1590">
        <v>21.60051124445193</v>
      </c>
      <c r="L1590">
        <v>-18.90449587783672</v>
      </c>
      <c r="M1590">
        <v>-0.10869825923980091</v>
      </c>
      <c r="N1590">
        <v>0.31721930653451252</v>
      </c>
      <c r="O1590">
        <v>-0.1214839885639801</v>
      </c>
      <c r="P1590">
        <v>0.32605455200550992</v>
      </c>
    </row>
    <row r="1591" spans="1:16" x14ac:dyDescent="0.25">
      <c r="A1591" s="1">
        <v>1589</v>
      </c>
      <c r="B1591">
        <v>198.79417181015009</v>
      </c>
      <c r="C1591">
        <v>177.51</v>
      </c>
      <c r="D1591">
        <v>114.91</v>
      </c>
      <c r="E1591">
        <v>158.7907738657772</v>
      </c>
      <c r="F1591">
        <v>178.1722001956467</v>
      </c>
      <c r="G1591">
        <v>115.7168266410481</v>
      </c>
      <c r="H1591">
        <v>-0.66220019564673294</v>
      </c>
      <c r="I1591">
        <v>-0.806826641048076</v>
      </c>
      <c r="J1591">
        <v>2.7714218257475771</v>
      </c>
      <c r="K1591">
        <v>21.610239166346961</v>
      </c>
      <c r="L1591">
        <v>-18.83881734059938</v>
      </c>
      <c r="M1591">
        <v>-0.1197349007956252</v>
      </c>
      <c r="N1591">
        <v>0.31366283415709573</v>
      </c>
      <c r="O1591">
        <v>-0.1195076530272199</v>
      </c>
      <c r="P1591">
        <v>0.32488232378387499</v>
      </c>
    </row>
    <row r="1592" spans="1:16" x14ac:dyDescent="0.25">
      <c r="A1592" s="1">
        <v>1590</v>
      </c>
      <c r="B1592">
        <v>198.92060518264771</v>
      </c>
      <c r="C1592">
        <v>176.28</v>
      </c>
      <c r="D1592">
        <v>115.4</v>
      </c>
      <c r="E1592">
        <v>158.7907738657772</v>
      </c>
      <c r="F1592">
        <v>177.68264136170461</v>
      </c>
      <c r="G1592">
        <v>115.91008195755541</v>
      </c>
      <c r="H1592">
        <v>-1.4026413617046389</v>
      </c>
      <c r="I1592">
        <v>-0.51008195755539987</v>
      </c>
      <c r="J1592">
        <v>2.7714218257475771</v>
      </c>
      <c r="K1592">
        <v>21.620088635153401</v>
      </c>
      <c r="L1592">
        <v>-18.84866680940582</v>
      </c>
      <c r="M1592">
        <v>-0.1064953384306281</v>
      </c>
      <c r="N1592">
        <v>0.31378110665326242</v>
      </c>
      <c r="O1592">
        <v>-0.1174385604995688</v>
      </c>
      <c r="P1592">
        <v>0.32371537054468752</v>
      </c>
    </row>
    <row r="1593" spans="1:16" x14ac:dyDescent="0.25">
      <c r="A1593" s="1">
        <v>1591</v>
      </c>
      <c r="B1593">
        <v>199.04363894462591</v>
      </c>
      <c r="C1593">
        <v>176.04</v>
      </c>
      <c r="D1593">
        <v>114.91</v>
      </c>
      <c r="E1593">
        <v>157.6198649480404</v>
      </c>
      <c r="F1593">
        <v>177.2027644480595</v>
      </c>
      <c r="G1593">
        <v>116.09416495748501</v>
      </c>
      <c r="H1593">
        <v>-1.162764448059477</v>
      </c>
      <c r="I1593">
        <v>-1.1841649574850091</v>
      </c>
      <c r="J1593">
        <v>2.7509856098921071</v>
      </c>
      <c r="K1593">
        <v>21.62960615533035</v>
      </c>
      <c r="L1593">
        <v>-18.878620545438249</v>
      </c>
      <c r="M1593">
        <v>-9.9707495430234619E-2</v>
      </c>
      <c r="N1593">
        <v>0.31044707335555549</v>
      </c>
      <c r="O1593">
        <v>-0.1153744890733774</v>
      </c>
      <c r="P1593">
        <v>0.32260741880419042</v>
      </c>
    </row>
    <row r="1594" spans="1:16" x14ac:dyDescent="0.25">
      <c r="A1594" s="1">
        <v>1592</v>
      </c>
      <c r="B1594">
        <v>199.1677839756012</v>
      </c>
      <c r="C1594">
        <v>175.55</v>
      </c>
      <c r="D1594">
        <v>115.89</v>
      </c>
      <c r="E1594">
        <v>160.8209919741893</v>
      </c>
      <c r="F1594">
        <v>176.71514687025709</v>
      </c>
      <c r="G1594">
        <v>116.2759069736954</v>
      </c>
      <c r="H1594">
        <v>-1.1651468702570471</v>
      </c>
      <c r="I1594">
        <v>-0.38590697369542681</v>
      </c>
      <c r="J1594">
        <v>2.8068558162729791</v>
      </c>
      <c r="K1594">
        <v>21.63914442023216</v>
      </c>
      <c r="L1594">
        <v>-18.832288603959181</v>
      </c>
      <c r="M1594">
        <v>-0.1090401019258201</v>
      </c>
      <c r="N1594">
        <v>0.31204120909265631</v>
      </c>
      <c r="O1594">
        <v>-0.1132425132127951</v>
      </c>
      <c r="P1594">
        <v>0.32151706376172778</v>
      </c>
    </row>
    <row r="1595" spans="1:16" x14ac:dyDescent="0.25">
      <c r="A1595" s="1">
        <v>1593</v>
      </c>
      <c r="B1595">
        <v>199.29676198959351</v>
      </c>
      <c r="C1595">
        <v>174.57</v>
      </c>
      <c r="D1595">
        <v>115.89</v>
      </c>
      <c r="E1595">
        <v>160.8209919741893</v>
      </c>
      <c r="F1595">
        <v>176.20500265195869</v>
      </c>
      <c r="G1595">
        <v>116.4604347199565</v>
      </c>
      <c r="H1595">
        <v>-1.6350026519587291</v>
      </c>
      <c r="I1595">
        <v>-0.57043471995645234</v>
      </c>
      <c r="J1595">
        <v>2.8068558162729791</v>
      </c>
      <c r="K1595">
        <v>21.648986612916211</v>
      </c>
      <c r="L1595">
        <v>-18.842130796643229</v>
      </c>
      <c r="M1595">
        <v>-9.9784033318099541E-2</v>
      </c>
      <c r="N1595">
        <v>0.30882170696823169</v>
      </c>
      <c r="O1595">
        <v>-0.1109765553005372</v>
      </c>
      <c r="P1595">
        <v>0.32041360532519858</v>
      </c>
    </row>
    <row r="1596" spans="1:16" x14ac:dyDescent="0.25">
      <c r="A1596" s="1">
        <v>1594</v>
      </c>
      <c r="B1596">
        <v>199.4229109287262</v>
      </c>
      <c r="C1596">
        <v>173.84</v>
      </c>
      <c r="D1596">
        <v>115.89</v>
      </c>
      <c r="E1596">
        <v>160.55996517182379</v>
      </c>
      <c r="F1596">
        <v>175.70263535371319</v>
      </c>
      <c r="G1596">
        <v>116.63665719276671</v>
      </c>
      <c r="H1596">
        <v>-1.862635353713159</v>
      </c>
      <c r="I1596">
        <v>-0.74665719276673315</v>
      </c>
      <c r="J1596">
        <v>2.8023000391357491</v>
      </c>
      <c r="K1596">
        <v>21.658548438472451</v>
      </c>
      <c r="L1596">
        <v>-18.8562483993367</v>
      </c>
      <c r="M1596">
        <v>-9.1492250365388855E-2</v>
      </c>
      <c r="N1596">
        <v>0.30684350754591022</v>
      </c>
      <c r="O1596">
        <v>-0.1087114463771069</v>
      </c>
      <c r="P1596">
        <v>0.31936324636059171</v>
      </c>
    </row>
    <row r="1597" spans="1:16" x14ac:dyDescent="0.25">
      <c r="A1597" s="1">
        <v>1595</v>
      </c>
      <c r="B1597">
        <v>199.54587149620059</v>
      </c>
      <c r="C1597">
        <v>173.84</v>
      </c>
      <c r="D1597">
        <v>115.89</v>
      </c>
      <c r="E1597">
        <v>160.8209919741893</v>
      </c>
      <c r="F1597">
        <v>175.20979393374381</v>
      </c>
      <c r="G1597">
        <v>116.80434648962419</v>
      </c>
      <c r="H1597">
        <v>-1.3697939337437499</v>
      </c>
      <c r="I1597">
        <v>-0.91434648962419374</v>
      </c>
      <c r="J1597">
        <v>2.8068558162729791</v>
      </c>
      <c r="K1597">
        <v>21.667809061257699</v>
      </c>
      <c r="L1597">
        <v>-18.860953244984721</v>
      </c>
      <c r="M1597">
        <v>-9.2889206702144678E-2</v>
      </c>
      <c r="N1597">
        <v>0.30642350640616051</v>
      </c>
      <c r="O1597">
        <v>-0.1064584160267979</v>
      </c>
      <c r="P1597">
        <v>0.31836689811455998</v>
      </c>
    </row>
    <row r="1598" spans="1:16" x14ac:dyDescent="0.25">
      <c r="A1598" s="1">
        <v>1596</v>
      </c>
      <c r="B1598">
        <v>199.6724750995636</v>
      </c>
      <c r="C1598">
        <v>173.35</v>
      </c>
      <c r="D1598">
        <v>116.38</v>
      </c>
      <c r="E1598">
        <v>162.3156079734423</v>
      </c>
      <c r="F1598">
        <v>174.69915886520491</v>
      </c>
      <c r="G1598">
        <v>116.9727693136238</v>
      </c>
      <c r="H1598">
        <v>-1.3491588652048849</v>
      </c>
      <c r="I1598">
        <v>-0.59276931362379059</v>
      </c>
      <c r="J1598">
        <v>2.8329417865129281</v>
      </c>
      <c r="K1598">
        <v>21.67728451539481</v>
      </c>
      <c r="L1598">
        <v>-18.84434272888188</v>
      </c>
      <c r="M1598">
        <v>-9.4693114688950752E-2</v>
      </c>
      <c r="N1598">
        <v>0.3070763814273334</v>
      </c>
      <c r="O1598">
        <v>-0.10409338675121679</v>
      </c>
      <c r="P1598">
        <v>0.31736931370079868</v>
      </c>
    </row>
    <row r="1599" spans="1:16" x14ac:dyDescent="0.25">
      <c r="A1599" s="1">
        <v>1597</v>
      </c>
      <c r="B1599">
        <v>199.79527997970581</v>
      </c>
      <c r="C1599">
        <v>172.37</v>
      </c>
      <c r="D1599">
        <v>116.87</v>
      </c>
      <c r="E1599">
        <v>163.83550084774311</v>
      </c>
      <c r="F1599">
        <v>174.20082779806609</v>
      </c>
      <c r="G1599">
        <v>117.1320082548599</v>
      </c>
      <c r="H1599">
        <v>-1.8308277980660821</v>
      </c>
      <c r="I1599">
        <v>-0.26200825485986462</v>
      </c>
      <c r="J1599">
        <v>2.8594689214470779</v>
      </c>
      <c r="K1599">
        <v>21.686419719066262</v>
      </c>
      <c r="L1599">
        <v>-18.82695079761918</v>
      </c>
      <c r="M1599">
        <v>-9.2027989653553091E-2</v>
      </c>
      <c r="N1599">
        <v>0.30643470612893298</v>
      </c>
      <c r="O1599">
        <v>-0.1017567432858241</v>
      </c>
      <c r="P1599">
        <v>0.31642903027873398</v>
      </c>
    </row>
    <row r="1600" spans="1:16" x14ac:dyDescent="0.25">
      <c r="A1600" s="1">
        <v>1598</v>
      </c>
      <c r="B1600">
        <v>199.920893907547</v>
      </c>
      <c r="C1600">
        <v>172.13</v>
      </c>
      <c r="D1600">
        <v>116.87</v>
      </c>
      <c r="E1600">
        <v>163.83550084774311</v>
      </c>
      <c r="F1600">
        <v>173.6881027072634</v>
      </c>
      <c r="G1600">
        <v>117.2906562536849</v>
      </c>
      <c r="H1600">
        <v>-1.5581027072634011</v>
      </c>
      <c r="I1600">
        <v>-0.42065625368485371</v>
      </c>
      <c r="J1600">
        <v>2.8594689214470779</v>
      </c>
      <c r="K1600">
        <v>21.695708693023821</v>
      </c>
      <c r="L1600">
        <v>-18.836239771576739</v>
      </c>
      <c r="M1600">
        <v>-8.9722870374949928E-2</v>
      </c>
      <c r="N1600">
        <v>0.30576655561339589</v>
      </c>
      <c r="O1600">
        <v>-9.9324582952312113E-2</v>
      </c>
      <c r="P1600">
        <v>0.31549506711952041</v>
      </c>
    </row>
    <row r="1601" spans="1:16" x14ac:dyDescent="0.25">
      <c r="A1601" s="1">
        <v>1599</v>
      </c>
      <c r="B1601">
        <v>200.0459814071655</v>
      </c>
      <c r="C1601">
        <v>172.13</v>
      </c>
      <c r="D1601">
        <v>116.87</v>
      </c>
      <c r="E1601">
        <v>163.83550084774311</v>
      </c>
      <c r="F1601">
        <v>173.17459603394141</v>
      </c>
      <c r="G1601">
        <v>117.4443603516727</v>
      </c>
      <c r="H1601">
        <v>-1.0445960339413889</v>
      </c>
      <c r="I1601">
        <v>-0.57436035167268074</v>
      </c>
      <c r="J1601">
        <v>2.8594689214470779</v>
      </c>
      <c r="K1601">
        <v>21.704905063604119</v>
      </c>
      <c r="L1601">
        <v>-18.845436142157041</v>
      </c>
      <c r="M1601">
        <v>-8.9722870374949928E-2</v>
      </c>
      <c r="N1601">
        <v>0.30576655561339589</v>
      </c>
      <c r="O1601">
        <v>-9.6861639636887806E-2</v>
      </c>
      <c r="P1601">
        <v>0.31459292486925983</v>
      </c>
    </row>
    <row r="1602" spans="1:16" x14ac:dyDescent="0.25">
      <c r="A1602" s="1">
        <v>1600</v>
      </c>
      <c r="B1602">
        <v>200.1713578701019</v>
      </c>
      <c r="C1602">
        <v>171.64</v>
      </c>
      <c r="D1602">
        <v>116.87</v>
      </c>
      <c r="E1602">
        <v>163.83550084774311</v>
      </c>
      <c r="F1602">
        <v>172.657049594516</v>
      </c>
      <c r="G1602">
        <v>117.59411047964809</v>
      </c>
      <c r="H1602">
        <v>-1.017049594516038</v>
      </c>
      <c r="I1602">
        <v>-0.7241104796480613</v>
      </c>
      <c r="J1602">
        <v>2.8594689214470779</v>
      </c>
      <c r="K1602">
        <v>21.71407071573789</v>
      </c>
      <c r="L1602">
        <v>-18.854601794290812</v>
      </c>
      <c r="M1602">
        <v>-8.5016585181135265E-2</v>
      </c>
      <c r="N1602">
        <v>0.30440241497750758</v>
      </c>
      <c r="O1602">
        <v>-9.4353277880779587E-2</v>
      </c>
      <c r="P1602">
        <v>0.31371657958701282</v>
      </c>
    </row>
    <row r="1603" spans="1:16" x14ac:dyDescent="0.25">
      <c r="A1603" s="1">
        <v>1601</v>
      </c>
      <c r="B1603">
        <v>200.29870533943179</v>
      </c>
      <c r="C1603">
        <v>170.66</v>
      </c>
      <c r="D1603">
        <v>117.36</v>
      </c>
      <c r="E1603">
        <v>165.77403610124821</v>
      </c>
      <c r="F1603">
        <v>172.12852608494711</v>
      </c>
      <c r="G1603">
        <v>117.7417743096523</v>
      </c>
      <c r="H1603">
        <v>-1.4685260849470581</v>
      </c>
      <c r="I1603">
        <v>-0.38177430965228609</v>
      </c>
      <c r="J1603">
        <v>2.893302744286725</v>
      </c>
      <c r="K1603">
        <v>21.723329021871979</v>
      </c>
      <c r="L1603">
        <v>-18.830026277585262</v>
      </c>
      <c r="M1603">
        <v>-8.4561429211814851E-2</v>
      </c>
      <c r="N1603">
        <v>0.30369373501877711</v>
      </c>
      <c r="O1603">
        <v>-9.1766097393565976E-2</v>
      </c>
      <c r="P1603">
        <v>0.31285496342266028</v>
      </c>
    </row>
    <row r="1604" spans="1:16" x14ac:dyDescent="0.25">
      <c r="A1604" s="1">
        <v>1602</v>
      </c>
      <c r="B1604">
        <v>200.42436003685</v>
      </c>
      <c r="C1604">
        <v>170.66</v>
      </c>
      <c r="D1604">
        <v>117.36</v>
      </c>
      <c r="E1604">
        <v>165.96375653207349</v>
      </c>
      <c r="F1604">
        <v>171.6043050035567</v>
      </c>
      <c r="G1604">
        <v>117.8830657914948</v>
      </c>
      <c r="H1604">
        <v>-0.94430500355667846</v>
      </c>
      <c r="I1604">
        <v>-0.52306579149481536</v>
      </c>
      <c r="J1604">
        <v>2.8966139904629289</v>
      </c>
      <c r="K1604">
        <v>21.732415235151372</v>
      </c>
      <c r="L1604">
        <v>-18.83580124468844</v>
      </c>
      <c r="M1604">
        <v>-8.5566568512817673E-2</v>
      </c>
      <c r="N1604">
        <v>0.30341206692045269</v>
      </c>
      <c r="O1604">
        <v>-8.9175711088576068E-2</v>
      </c>
      <c r="P1604">
        <v>0.31203288738567819</v>
      </c>
    </row>
    <row r="1605" spans="1:16" x14ac:dyDescent="0.25">
      <c r="A1605" s="1">
        <v>1603</v>
      </c>
      <c r="B1605">
        <v>200.54445743560791</v>
      </c>
      <c r="C1605">
        <v>169.68</v>
      </c>
      <c r="D1605">
        <v>117.36</v>
      </c>
      <c r="E1605">
        <v>165.77403610124821</v>
      </c>
      <c r="F1605">
        <v>171.10081709062339</v>
      </c>
      <c r="G1605">
        <v>118.0139940348414</v>
      </c>
      <c r="H1605">
        <v>-1.420817090623387</v>
      </c>
      <c r="I1605">
        <v>-0.65399403484137508</v>
      </c>
      <c r="J1605">
        <v>2.893302744286725</v>
      </c>
      <c r="K1605">
        <v>21.741055695184091</v>
      </c>
      <c r="L1605">
        <v>-18.84775295089737</v>
      </c>
      <c r="M1605">
        <v>-7.5061955149755957E-2</v>
      </c>
      <c r="N1605">
        <v>0.3012854176509312</v>
      </c>
      <c r="O1605">
        <v>-8.6666175738826692E-2</v>
      </c>
      <c r="P1605">
        <v>0.31127317786759379</v>
      </c>
    </row>
    <row r="1606" spans="1:16" x14ac:dyDescent="0.25">
      <c r="A1606" s="1">
        <v>1604</v>
      </c>
      <c r="B1606">
        <v>200.66973614692691</v>
      </c>
      <c r="C1606">
        <v>169.19</v>
      </c>
      <c r="D1606">
        <v>117.36</v>
      </c>
      <c r="E1606">
        <v>165.77403610124821</v>
      </c>
      <c r="F1606">
        <v>170.5731338247744</v>
      </c>
      <c r="G1606">
        <v>118.146264823246</v>
      </c>
      <c r="H1606">
        <v>-1.3831338247743761</v>
      </c>
      <c r="I1606">
        <v>-0.78626482324602875</v>
      </c>
      <c r="J1606">
        <v>2.893302744286725</v>
      </c>
      <c r="K1606">
        <v>21.750024861161531</v>
      </c>
      <c r="L1606">
        <v>-18.85672211687481</v>
      </c>
      <c r="M1606">
        <v>-7.0312218118726358E-2</v>
      </c>
      <c r="N1606">
        <v>0.30008125896700821</v>
      </c>
      <c r="O1606">
        <v>-8.4014483254073652E-2</v>
      </c>
      <c r="P1606">
        <v>0.31050771112166259</v>
      </c>
    </row>
    <row r="1607" spans="1:16" x14ac:dyDescent="0.25">
      <c r="A1607" s="1">
        <v>1605</v>
      </c>
      <c r="B1607">
        <v>200.79764914512629</v>
      </c>
      <c r="C1607">
        <v>168.95</v>
      </c>
      <c r="D1607">
        <v>117.85</v>
      </c>
      <c r="E1607">
        <v>165.77403610124821</v>
      </c>
      <c r="F1607">
        <v>170.03183358300259</v>
      </c>
      <c r="G1607">
        <v>118.27675904054161</v>
      </c>
      <c r="H1607">
        <v>-1.0818335830025769</v>
      </c>
      <c r="I1607">
        <v>-0.42675904054161151</v>
      </c>
      <c r="J1607">
        <v>2.893302744286725</v>
      </c>
      <c r="K1607">
        <v>21.759137940382448</v>
      </c>
      <c r="L1607">
        <v>-18.86583519609573</v>
      </c>
      <c r="M1607">
        <v>-6.6781657623686819E-2</v>
      </c>
      <c r="N1607">
        <v>0.30424120398958548</v>
      </c>
      <c r="O1607">
        <v>-8.1272618615611095E-2</v>
      </c>
      <c r="P1607">
        <v>0.30975453787435459</v>
      </c>
    </row>
    <row r="1608" spans="1:16" x14ac:dyDescent="0.25">
      <c r="A1608" s="1">
        <v>1606</v>
      </c>
      <c r="B1608">
        <v>200.92203068733221</v>
      </c>
      <c r="C1608">
        <v>168.22</v>
      </c>
      <c r="D1608">
        <v>117.85</v>
      </c>
      <c r="E1608">
        <v>165.96375653207349</v>
      </c>
      <c r="F1608">
        <v>169.50311839621469</v>
      </c>
      <c r="G1608">
        <v>118.3992140484782</v>
      </c>
      <c r="H1608">
        <v>-1.283118396214689</v>
      </c>
      <c r="I1608">
        <v>-0.54921404847816291</v>
      </c>
      <c r="J1608">
        <v>2.8966139904629289</v>
      </c>
      <c r="K1608">
        <v>21.767957815820338</v>
      </c>
      <c r="L1608">
        <v>-18.87134382535741</v>
      </c>
      <c r="M1608">
        <v>-6.0706666946593567E-2</v>
      </c>
      <c r="N1608">
        <v>0.30224789592027818</v>
      </c>
      <c r="O1608">
        <v>-7.8574363521116936E-2</v>
      </c>
      <c r="P1608">
        <v>0.30904959080354949</v>
      </c>
    </row>
    <row r="1609" spans="1:16" x14ac:dyDescent="0.25">
      <c r="A1609" s="1">
        <v>1607</v>
      </c>
      <c r="B1609">
        <v>201.04466128349301</v>
      </c>
      <c r="C1609">
        <v>167.73</v>
      </c>
      <c r="D1609">
        <v>117.85</v>
      </c>
      <c r="E1609">
        <v>167.47119229084851</v>
      </c>
      <c r="F1609">
        <v>168.97964911195129</v>
      </c>
      <c r="G1609">
        <v>118.5156441328983</v>
      </c>
      <c r="H1609">
        <v>-1.2496491119513</v>
      </c>
      <c r="I1609">
        <v>-0.66564413289830782</v>
      </c>
      <c r="J1609">
        <v>2.9229237077158512</v>
      </c>
      <c r="K1609">
        <v>21.7766149741569</v>
      </c>
      <c r="L1609">
        <v>-18.85369126644105</v>
      </c>
      <c r="M1609">
        <v>-6.3853480258921624E-2</v>
      </c>
      <c r="N1609">
        <v>0.29948334354154571</v>
      </c>
      <c r="O1609">
        <v>-7.5884315231081828E-2</v>
      </c>
      <c r="P1609">
        <v>0.30838097487142041</v>
      </c>
    </row>
    <row r="1610" spans="1:16" x14ac:dyDescent="0.25">
      <c r="A1610" s="1">
        <v>1608</v>
      </c>
      <c r="B1610">
        <v>201.17288422584531</v>
      </c>
      <c r="C1610">
        <v>167.24</v>
      </c>
      <c r="D1610">
        <v>117.85</v>
      </c>
      <c r="E1610">
        <v>166.14858098619499</v>
      </c>
      <c r="F1610">
        <v>168.4300609815204</v>
      </c>
      <c r="G1610">
        <v>118.6327975272541</v>
      </c>
      <c r="H1610">
        <v>-1.1900609815203891</v>
      </c>
      <c r="I1610">
        <v>-0.78279752725413232</v>
      </c>
      <c r="J1610">
        <v>2.89983978572555</v>
      </c>
      <c r="K1610">
        <v>21.78562767382606</v>
      </c>
      <c r="L1610">
        <v>-18.885787888100509</v>
      </c>
      <c r="M1610">
        <v>-5.2166324986395479E-2</v>
      </c>
      <c r="N1610">
        <v>0.29970432852632228</v>
      </c>
      <c r="O1610">
        <v>-7.3041238004083187E-2</v>
      </c>
      <c r="P1610">
        <v>0.30770983210037273</v>
      </c>
    </row>
    <row r="1611" spans="1:16" x14ac:dyDescent="0.25">
      <c r="A1611" s="1">
        <v>1609</v>
      </c>
      <c r="B1611">
        <v>201.29533886909479</v>
      </c>
      <c r="C1611">
        <v>166.02</v>
      </c>
      <c r="D1611">
        <v>117.85</v>
      </c>
      <c r="E1611">
        <v>167.47119229084851</v>
      </c>
      <c r="F1611">
        <v>167.90313435890019</v>
      </c>
      <c r="G1611">
        <v>118.74028627179911</v>
      </c>
      <c r="H1611">
        <v>-1.883134358900179</v>
      </c>
      <c r="I1611">
        <v>-0.89028627179911268</v>
      </c>
      <c r="J1611">
        <v>2.9229237077158512</v>
      </c>
      <c r="K1611">
        <v>21.794199054307779</v>
      </c>
      <c r="L1611">
        <v>-18.871275346591919</v>
      </c>
      <c r="M1611">
        <v>-4.716068152977624E-2</v>
      </c>
      <c r="N1611">
        <v>0.29577383271284668</v>
      </c>
      <c r="O1611">
        <v>-7.029828698342025E-2</v>
      </c>
      <c r="P1611">
        <v>0.30709549650568979</v>
      </c>
    </row>
    <row r="1612" spans="1:16" x14ac:dyDescent="0.25">
      <c r="A1612" s="1">
        <v>1610</v>
      </c>
      <c r="B1612">
        <v>201.42329430580139</v>
      </c>
      <c r="C1612">
        <v>165.04</v>
      </c>
      <c r="D1612">
        <v>117.85</v>
      </c>
      <c r="E1612">
        <v>169.14358665193771</v>
      </c>
      <c r="F1612">
        <v>167.35047175460949</v>
      </c>
      <c r="G1612">
        <v>118.84799894803869</v>
      </c>
      <c r="H1612">
        <v>-2.310471754609551</v>
      </c>
      <c r="I1612">
        <v>-0.99799894803868483</v>
      </c>
      <c r="J1612">
        <v>2.9521124957086462</v>
      </c>
      <c r="K1612">
        <v>21.803119699552919</v>
      </c>
      <c r="L1612">
        <v>-18.851007203844279</v>
      </c>
      <c r="M1612">
        <v>-4.614804435932307E-2</v>
      </c>
      <c r="N1612">
        <v>0.29242566235166478</v>
      </c>
      <c r="O1612">
        <v>-6.7404386918903547E-2</v>
      </c>
      <c r="P1612">
        <v>0.30648126893960692</v>
      </c>
    </row>
    <row r="1613" spans="1:16" x14ac:dyDescent="0.25">
      <c r="A1613" s="1">
        <v>1611</v>
      </c>
      <c r="B1613">
        <v>201.5476245880127</v>
      </c>
      <c r="C1613">
        <v>164.3</v>
      </c>
      <c r="D1613">
        <v>118.34</v>
      </c>
      <c r="E1613">
        <v>170.5376777919744</v>
      </c>
      <c r="F1613">
        <v>166.81152908083419</v>
      </c>
      <c r="G1613">
        <v>118.9481358507292</v>
      </c>
      <c r="H1613">
        <v>-2.5115290808341508</v>
      </c>
      <c r="I1613">
        <v>-0.60813585072915544</v>
      </c>
      <c r="J1613">
        <v>2.9764439761751662</v>
      </c>
      <c r="K1613">
        <v>21.811754197444611</v>
      </c>
      <c r="L1613">
        <v>-18.835310221269449</v>
      </c>
      <c r="M1613">
        <v>-4.5143961914050679E-2</v>
      </c>
      <c r="N1613">
        <v>0.2948331438334279</v>
      </c>
      <c r="O1613">
        <v>-6.4566538411132357E-2</v>
      </c>
      <c r="P1613">
        <v>0.30591149204233892</v>
      </c>
    </row>
    <row r="1614" spans="1:16" x14ac:dyDescent="0.25">
      <c r="A1614" s="1">
        <v>1612</v>
      </c>
      <c r="B1614">
        <v>201.67586231231689</v>
      </c>
      <c r="C1614">
        <v>164.06</v>
      </c>
      <c r="D1614">
        <v>118.83</v>
      </c>
      <c r="E1614">
        <v>172.09283729704151</v>
      </c>
      <c r="F1614">
        <v>166.2537366983496</v>
      </c>
      <c r="G1614">
        <v>119.0467317750339</v>
      </c>
      <c r="H1614">
        <v>-2.1937366983496251</v>
      </c>
      <c r="I1614">
        <v>-0.2167317750338924</v>
      </c>
      <c r="J1614">
        <v>3.0035866299322742</v>
      </c>
      <c r="K1614">
        <v>21.820627226672759</v>
      </c>
      <c r="L1614">
        <v>-18.81704059674048</v>
      </c>
      <c r="M1614">
        <v>-5.0077638511411102E-2</v>
      </c>
      <c r="N1614">
        <v>0.29802261679463271</v>
      </c>
      <c r="O1614">
        <v>-6.1613985225233238E-2</v>
      </c>
      <c r="P1614">
        <v>0.30535166361642652</v>
      </c>
    </row>
    <row r="1615" spans="1:16" x14ac:dyDescent="0.25">
      <c r="A1615" s="1"/>
    </row>
    <row r="1616" spans="1:16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2023-11-02T12:10:07Z</dcterms:modified>
</cp:coreProperties>
</file>